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JUNI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<sst xmlns="http://schemas.openxmlformats.org/spreadsheetml/2006/main" count="119" uniqueCount="87">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</sst>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6">
        <v>44713</v>
      </c>
      <c r="C8" s="6">
        <v>44742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Q8">
        <v>1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44752</v>
      </c>
      <c r="Y8" s="6">
        <v>44752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2022-07-10T18:54:19Z</dcterms:modified>
</cp:coreProperties>
</file>