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OCTUBRE\"/>
    </mc:Choice>
  </mc:AlternateContent>
  <xr:revisionPtr revIDLastSave="0" documentId="13_ncr:1_{01187693-7212-4A1F-A37A-DFFAF41AFA99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<sst xmlns="http://schemas.openxmlformats.org/spreadsheetml/2006/main" count="424" uniqueCount="343">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</sst>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44835</v>
      </c>
      <c r="C8" s="4">
        <v>44865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45919</v>
      </c>
      <c r="Z8" s="4">
        <v>45919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2025-09-19T14:07:43Z</dcterms:modified>
</cp:coreProperties>
</file>