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09-SEPTIEMBRE\LTAIPSLP84LIA\"/>
    </mc:Choice>
  </mc:AlternateContent>
  <bookViews>
    <workbookView xWindow="0" yWindow="0" windowWidth="28800" windowHeight="113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<sst xmlns="http://schemas.openxmlformats.org/spreadsheetml/2006/main" count="103" uniqueCount="74">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</sst>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44805</v>
      </c>
      <c r="C8" s="2">
        <v>44834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71</v>
      </c>
      <c r="T8" t="s">
        <v>72</v>
      </c>
      <c r="U8" s="2">
        <v>44849</v>
      </c>
      <c r="V8" s="2">
        <v>44849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2018-06-16T16:20:50Z</dcterms:created>
  <dcterms:modified xsi:type="dcterms:W3CDTF">2022-10-15T18:00:47Z</dcterms:modified>
</cp:coreProperties>
</file>