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OVIEMBRE 2022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<sst xmlns="http://schemas.openxmlformats.org/spreadsheetml/2006/main" count="65" uniqueCount="50">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</sst>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2">
        <v>44895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44901</v>
      </c>
      <c r="N8" s="2">
        <v>44901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2022-12-06T16:19:55Z</dcterms:modified>
</cp:coreProperties>
</file>