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TRANSPARENCIA\"/>
    </mc:Choice>
  </mc:AlternateContent>
  <bookViews>
    <workbookView xWindow="0" yWindow="0" windowWidth="11670" windowHeight="44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<sst xmlns="http://schemas.openxmlformats.org/spreadsheetml/2006/main" count="65" uniqueCount="50">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</sst>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44713</v>
      </c>
      <c r="C8" s="2">
        <v>44742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2">
        <v>44747</v>
      </c>
      <c r="N8" s="2">
        <v>44747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2022-07-05T17:34:26Z</dcterms:modified>
</cp:coreProperties>
</file>