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ABRIL\"/>
    </mc:Choice>
  </mc:AlternateContent>
  <xr:revisionPtr revIDLastSave="0" documentId="13_ncr:1_{E9317C39-390D-46A3-9D96-BF3D6CCE02F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<sst xmlns="http://schemas.openxmlformats.org/spreadsheetml/2006/main" count="206" uniqueCount="176">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</sst>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44652</v>
      </c>
      <c r="C8" s="2">
        <v>44681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2025-09-20T01:40:15Z</dcterms:modified>
</cp:coreProperties>
</file>