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"/>
    </mc:Choice>
  </mc:AlternateContent>
  <xr:revisionPtr revIDLastSave="0" documentId="13_ncr:1_{F078795B-C143-4008-B5A5-9C8C12C01F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<sst xmlns="http://schemas.openxmlformats.org/spreadsheetml/2006/main" count="173" uniqueCount="123">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</sst>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A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2022</v>
      </c>
      <c r="B8" s="3">
        <v>44562</v>
      </c>
      <c r="C8" s="3">
        <v>44592</v>
      </c>
      <c r="D8" t="s">
        <v>84</v>
      </c>
      <c r="E8" s="11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5" t="s">
        <v>59</v>
      </c>
      <c r="K8" s="6" t="s">
        <v>99</v>
      </c>
      <c r="L8">
        <v>1</v>
      </c>
      <c r="M8" s="18" t="s">
        <v>117</v>
      </c>
      <c r="N8" s="12" t="s">
        <v>65</v>
      </c>
      <c r="O8" s="17" t="s">
        <v>122</v>
      </c>
      <c r="P8" s="12" t="s">
        <v>81</v>
      </c>
      <c r="Q8" s="3">
        <v>44630</v>
      </c>
      <c r="R8" s="3">
        <v>44602</v>
      </c>
      <c r="S8" s="9" t="s">
        <v>116</v>
      </c>
    </row>
    <row r="9" spans="1:19" x14ac:dyDescent="0.3">
      <c r="A9">
        <v>2022</v>
      </c>
      <c r="B9" s="3">
        <v>44562</v>
      </c>
      <c r="C9" s="3">
        <v>44592</v>
      </c>
      <c r="D9" t="s">
        <v>80</v>
      </c>
      <c r="E9" t="s">
        <v>80</v>
      </c>
      <c r="F9" s="13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9" t="s">
        <v>118</v>
      </c>
      <c r="N9" s="12" t="s">
        <v>65</v>
      </c>
      <c r="O9" s="17" t="s">
        <v>122</v>
      </c>
      <c r="P9" s="12" t="s">
        <v>81</v>
      </c>
      <c r="Q9" s="3">
        <v>44630</v>
      </c>
      <c r="R9" s="3">
        <v>44602</v>
      </c>
      <c r="S9" s="12" t="s">
        <v>116</v>
      </c>
    </row>
    <row r="10" spans="1:19" x14ac:dyDescent="0.3">
      <c r="A10">
        <v>2022</v>
      </c>
      <c r="B10" s="3">
        <v>44562</v>
      </c>
      <c r="C10" s="3">
        <v>44592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7" t="s">
        <v>119</v>
      </c>
      <c r="N10" s="8" t="s">
        <v>65</v>
      </c>
      <c r="O10" s="17" t="s">
        <v>122</v>
      </c>
      <c r="P10" s="12" t="s">
        <v>81</v>
      </c>
      <c r="Q10" s="3">
        <v>44630</v>
      </c>
      <c r="R10" s="3">
        <v>44602</v>
      </c>
      <c r="S10" s="12" t="s">
        <v>116</v>
      </c>
    </row>
    <row r="11" spans="1:19" x14ac:dyDescent="0.3">
      <c r="A11">
        <v>2022</v>
      </c>
      <c r="B11" s="3">
        <v>44562</v>
      </c>
      <c r="C11" s="3">
        <v>44592</v>
      </c>
      <c r="D11" s="5" t="s">
        <v>78</v>
      </c>
      <c r="E11" s="5" t="s">
        <v>78</v>
      </c>
      <c r="F11" s="13" t="s">
        <v>103</v>
      </c>
      <c r="G11" s="7" t="s">
        <v>87</v>
      </c>
      <c r="H11" s="7" t="s">
        <v>88</v>
      </c>
      <c r="I11" s="4" t="s">
        <v>77</v>
      </c>
      <c r="J11" s="5" t="s">
        <v>59</v>
      </c>
      <c r="K11" s="7" t="s">
        <v>89</v>
      </c>
      <c r="L11">
        <v>4</v>
      </c>
      <c r="M11" s="17" t="s">
        <v>120</v>
      </c>
      <c r="N11" s="11" t="s">
        <v>65</v>
      </c>
      <c r="O11" s="17" t="s">
        <v>122</v>
      </c>
      <c r="P11" s="12" t="s">
        <v>81</v>
      </c>
      <c r="Q11" s="3">
        <v>44630</v>
      </c>
      <c r="R11" s="3">
        <v>44602</v>
      </c>
      <c r="S11" s="12" t="s">
        <v>116</v>
      </c>
    </row>
    <row r="12" spans="1:19" x14ac:dyDescent="0.3">
      <c r="A12">
        <v>2022</v>
      </c>
      <c r="B12" s="3">
        <v>44562</v>
      </c>
      <c r="C12" s="3">
        <v>44592</v>
      </c>
      <c r="D12" t="s">
        <v>104</v>
      </c>
      <c r="E12" t="s">
        <v>104</v>
      </c>
      <c r="F12" s="13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7" t="s">
        <v>121</v>
      </c>
      <c r="N12" s="8" t="s">
        <v>65</v>
      </c>
      <c r="O12" s="17" t="s">
        <v>122</v>
      </c>
      <c r="P12" t="s">
        <v>81</v>
      </c>
      <c r="Q12" s="3">
        <v>44630</v>
      </c>
      <c r="R12" s="3">
        <v>44602</v>
      </c>
      <c r="S12" s="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9" r:id="rId7" xr:uid="{E02E9939-E473-4719-8094-5B195F82C2A0}"/>
    <hyperlink ref="O10" r:id="rId8" xr:uid="{FCB0FBB7-533C-469D-9ABD-4B0AA8270176}"/>
    <hyperlink ref="O11" r:id="rId9" xr:uid="{A03EC126-814F-4604-ABA5-55CF75840F14}"/>
    <hyperlink ref="O12" r:id="rId10" xr:uid="{E9636D7C-6C77-44AD-9B7B-8EB0F31374D2}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10">
        <v>43374</v>
      </c>
      <c r="C4" s="10">
        <v>44470</v>
      </c>
      <c r="D4" t="s">
        <v>108</v>
      </c>
      <c r="E4" t="s">
        <v>110</v>
      </c>
      <c r="F4" t="s">
        <v>109</v>
      </c>
    </row>
    <row r="5" spans="1:6" x14ac:dyDescent="0.3">
      <c r="A5" s="9">
        <v>2</v>
      </c>
      <c r="B5" s="10">
        <v>43374</v>
      </c>
      <c r="C5" s="10">
        <v>44470</v>
      </c>
      <c r="D5" s="9" t="s">
        <v>108</v>
      </c>
      <c r="E5" t="s">
        <v>80</v>
      </c>
      <c r="F5" s="9" t="s">
        <v>109</v>
      </c>
    </row>
    <row r="6" spans="1:6" x14ac:dyDescent="0.3">
      <c r="A6" s="9">
        <v>3</v>
      </c>
      <c r="B6" s="10">
        <v>43374</v>
      </c>
      <c r="C6" s="10">
        <v>44470</v>
      </c>
      <c r="D6" s="11" t="s">
        <v>108</v>
      </c>
      <c r="E6" t="s">
        <v>86</v>
      </c>
      <c r="F6" s="11" t="s">
        <v>109</v>
      </c>
    </row>
    <row r="7" spans="1:6" x14ac:dyDescent="0.3">
      <c r="A7" s="9">
        <v>4</v>
      </c>
      <c r="B7" s="10">
        <v>43374</v>
      </c>
      <c r="C7" s="10">
        <v>44470</v>
      </c>
      <c r="D7" s="11" t="s">
        <v>111</v>
      </c>
      <c r="E7" t="s">
        <v>112</v>
      </c>
      <c r="F7" s="11" t="s">
        <v>113</v>
      </c>
    </row>
    <row r="8" spans="1:6" x14ac:dyDescent="0.3">
      <c r="A8" s="9">
        <v>5</v>
      </c>
      <c r="B8" s="10">
        <v>43374</v>
      </c>
      <c r="C8" s="10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2022-02-11T01:46:00Z</dcterms:modified>
</cp:coreProperties>
</file>