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 2022\TESORERIA NO SE GENERA febreero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<sst xmlns="http://schemas.openxmlformats.org/spreadsheetml/2006/main" count="102" uniqueCount="76">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</sst>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2022</v>
      </c>
      <c r="B8" s="3">
        <v>44593</v>
      </c>
      <c r="C8" s="3">
        <v>44620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44593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44677</v>
      </c>
      <c r="T8" s="3">
        <v>44677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2022-04-26T17:34:52Z</dcterms:modified>
</cp:coreProperties>
</file>