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2 2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<sst xmlns="http://schemas.openxmlformats.org/spreadsheetml/2006/main" count="124" uniqueCount="96">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</sst>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M8" sqref="M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2022</v>
      </c>
      <c r="B8" s="2">
        <v>44621</v>
      </c>
      <c r="C8" s="2">
        <v>44651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44621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44652</v>
      </c>
      <c r="AB8" s="2">
        <v>44652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2022-12-25T19:19:10Z</dcterms:modified>
</cp:coreProperties>
</file>