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AGOSTO\"/>
    </mc:Choice>
  </mc:AlternateContent>
  <xr:revisionPtr revIDLastSave="0" documentId="13_ncr:1_{50B0DA33-3445-431F-B2F8-1DA200847E97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<sst xmlns="http://schemas.openxmlformats.org/spreadsheetml/2006/main" count="424" uniqueCount="343">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</sst>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44774</v>
      </c>
      <c r="C8" s="4">
        <v>44804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45919</v>
      </c>
      <c r="Z8" s="4">
        <v>45919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25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25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25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25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25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25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25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25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25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25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25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25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25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25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25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25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25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25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25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25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25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25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25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25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25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25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25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25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25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25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25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25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25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25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25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25">
      <c r="A40" s="8">
        <v>1</v>
      </c>
      <c r="B40" s="10" t="s">
        <v>283</v>
      </c>
      <c r="C40" s="10" t="s">
        <v>176</v>
      </c>
      <c r="D40" s="10"/>
    </row>
    <row r="41" spans="1:4" x14ac:dyDescent="0.25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25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25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25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25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25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25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25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25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25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25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25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25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25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25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25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25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25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25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25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25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25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25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25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25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25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25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25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25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25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25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2025-09-19T13:56:43Z</dcterms:modified>
</cp:coreProperties>
</file>