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NOVIEMBRE\"/>
    </mc:Choice>
  </mc:AlternateContent>
  <xr:revisionPtr revIDLastSave="0" documentId="13_ncr:1_{D69D79A1-7CE6-4C16-8FE0-E63ABCD5E41D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<sst xmlns="http://schemas.openxmlformats.org/spreadsheetml/2006/main" count="424" uniqueCount="343">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</sst>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44866</v>
      </c>
      <c r="C8" s="4">
        <v>44895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45919</v>
      </c>
      <c r="Z8" s="4">
        <v>45919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2025-09-19T14:10:01Z</dcterms:modified>
</cp:coreProperties>
</file>