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MARZO\"/>
    </mc:Choice>
  </mc:AlternateContent>
  <xr:revisionPtr revIDLastSave="0" documentId="13_ncr:1_{DB20C229-6D6C-45FA-B460-9D2045A617AF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<sst xmlns="http://schemas.openxmlformats.org/spreadsheetml/2006/main" count="108" uniqueCount="95">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</sst>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44621</v>
      </c>
      <c r="C8" s="3">
        <v>44651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2025-09-19T00:43:59Z</dcterms:modified>
</cp:coreProperties>
</file>