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2\"/>
    </mc:Choice>
  </mc:AlternateContent>
  <xr:revisionPtr revIDLastSave="0" documentId="8_{7DD0AB81-5844-4ED7-978D-AFB7EF5D09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<sst xmlns="http://schemas.openxmlformats.org/spreadsheetml/2006/main" count="68" uniqueCount="56">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</sst>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2022</v>
      </c>
      <c r="B8" s="4">
        <v>44562</v>
      </c>
      <c r="C8" s="4">
        <v>44592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44599</v>
      </c>
      <c r="M8" s="4">
        <v>44592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2022-02-07T16:17:11Z</dcterms:modified>
</cp:coreProperties>
</file>