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RGCM\TRANSPARENCIA NACIONAL\Apoyo a Subdir Admitiva Plataforma Nal y Estatal\ESTATAL Y NACIONAL 2022 DirAdmitiva\Estatal 2022\Abril 2022\LTAIPSLP84XLVIII\"/>
    </mc:Choice>
  </mc:AlternateContent>
  <xr:revisionPtr revIDLastSave="0" documentId="13_ncr:1_{DE53343F-9B35-4FDB-8590-4813B9E3499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<sst xmlns="http://schemas.openxmlformats.org/spreadsheetml/2006/main" count="102" uniqueCount="76">
  <si>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</si>
  <si>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</si>
  <si>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</si>
  <si>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</si>
  <si>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</si>
  <si>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</si>
  <si>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</si>
  <si>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</si>
  <si>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</si>
  <si>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</si>
  <si>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</si>
  <si>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</si>
  <si>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</si>
  <si>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</si>
  <si>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</si>
  <si>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</si>
  <si>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</si>
  <si>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</si>
  <si>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</si>
  <si>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</si>
  <si>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</si>
  <si>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</si>
  <si>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</si>
  <si>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</si>
  <si>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</si>
  <si>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</si>
  <si>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</si>
  <si>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</si>
  <si>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</si>
  <si>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</si>
  <si>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</si>
  <si>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</si>
  <si>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</si>
  <si>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</si>
  <si>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</si>
  <si>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</si>
  <si>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</si>
  <si>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</si>
  <si>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</si>
  <si>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</si>
  <si>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</si>
  <si>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</si>
  <si>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</si>
  <si>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</si>
  <si>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</si>
  <si>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</si>
  <si>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</si>
  <si>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</si>
  <si>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</si>
  <si>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</si>
  <si>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</si>
  <si>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</si>
  <si>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</si>
  <si>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</si>
  <si>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</si>
  <si>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</si>
  <si>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</si>
  <si>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</si>
  <si>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</si>
  <si>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</si>
  <si>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</si>
  <si>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</si>
  <si>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</si>
  <si>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</si>
  <si>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</si>
  <si>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</si>
  <si>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</si>
  <si>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</si>
  <si>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</si>
  <si>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</si>
  <si>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</si>
  <si>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</si>
  <si>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</si>
  <si>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</si>
  <si>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 xml:space="preserve">ESTE SUJETO OBLIGADO SI ESTÁ FACULTADO PARA GENERAR LA INFORMACIÓN REQUERIDA, DE ACUERDO A LOS LINEAMIENTOS CAPÍTULO V SEXAGÉSIMO TERCERO ARTÍCULO 84 FRACCIÓN XLVIII DE LA LEY DE TRANSPARENCIA Y ACCESO A LA INFORMACIÓN PÚBLICA DEL ESTADO, PERO EN ESTE PERIODO NO SE REALIZARON ESTUDIOS FINANCIADOS CON RECURSOS PÚBLICOS, POR LO NO SE REALIZARON CONTRATOS O CONVENIOS ASÍ COMO TAMBIÉN NO EXISTEN DOCUMENTOS QUE CONFORMEN EL ESTUDIO. SE UTILIZÓ EL PRIMER HIDDEN EN LA COLUMNA "D" AUNQUE LA INFORMACIÓN NO SE GENERA; PUES ASÍ LO REQUIERE EL FORMATO. </t>
  </si>
  <si>
    <t>http://www.cegaipslp.org.mx/HV2021Tres.nsf/nombre_de_la_vista/A94407F239327DAF86258837005F81C7/$File/HipXLVIIICol+NyQabr+2022.pdf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</si>
</sst>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94407F239327DAF86258837005F81C7/$File/HipXLVIIICol+NyQabr+2022.pdf" TargetMode="External"/><Relationship Id="rId1" Type="http://schemas.openxmlformats.org/officeDocument/2006/relationships/hyperlink" Target="http://www.cegaipslp.org.mx/HV2021Tres.nsf/nombre_de_la_vista/A94407F239327DAF86258837005F81C7/$File/HipXLVIIICol+NyQabr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H11" sqref="H11"/>
    </sheetView>
  </sheetViews>
  <sheetFormatPr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2022</v>
      </c>
      <c r="B8" s="4">
        <v>44652</v>
      </c>
      <c r="C8" s="4">
        <v>44681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4">
        <v>44684</v>
      </c>
      <c r="L8" s="3">
        <v>0</v>
      </c>
      <c r="M8" s="3" t="s">
        <v>72</v>
      </c>
      <c r="N8" s="5" t="s">
        <v>75</v>
      </c>
      <c r="O8" s="3">
        <v>0</v>
      </c>
      <c r="P8" s="3">
        <v>0</v>
      </c>
      <c r="Q8" s="5" t="s">
        <v>75</v>
      </c>
      <c r="R8" s="3" t="s">
        <v>73</v>
      </c>
      <c r="S8" s="4">
        <v>44715</v>
      </c>
      <c r="T8" s="4">
        <v>44684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2F78E5B4-FE5C-4623-AA23-CB96F1FFE7DA}"/>
    <hyperlink ref="N8" r:id="rId2" xr:uid="{87FACADE-EED8-4277-A738-2D01664BEFD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5" sqref="C5"/>
    </sheetView>
  </sheetViews>
  <sheetFormatPr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3">
        <v>1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GastoRo</cp:lastModifiedBy>
  <dcterms:created xsi:type="dcterms:W3CDTF">2018-06-16T16:22:43Z</dcterms:created>
  <dcterms:modified xsi:type="dcterms:W3CDTF">2022-05-03T17:24:49Z</dcterms:modified>
</cp:coreProperties>
</file>