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2\TRANSPARENCIA\84\HUMANOS\XIX\marz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<sst xmlns="http://schemas.openxmlformats.org/spreadsheetml/2006/main" count="115" uniqueCount="87">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</sst>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2022</v>
      </c>
      <c r="B8" s="2">
        <v>44621</v>
      </c>
      <c r="C8" s="2">
        <v>44651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44651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s="3" t="s">
        <v>85</v>
      </c>
      <c r="X8" s="2">
        <v>44689</v>
      </c>
      <c r="Y8" s="2">
        <v>44659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2022-04-08T17:46:32Z</dcterms:modified>
</cp:coreProperties>
</file>