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FEBRERO\"/>
    </mc:Choice>
  </mc:AlternateContent>
  <xr:revisionPtr revIDLastSave="0" documentId="13_ncr:1_{4E4E7AA0-F932-4DAB-B5D8-0AAE3084AC42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<sst xmlns="http://schemas.openxmlformats.org/spreadsheetml/2006/main" count="134" uniqueCount="105">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</sst>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44593</v>
      </c>
      <c r="C8" s="3">
        <v>44620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44620</v>
      </c>
      <c r="X8" s="6">
        <v>44620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2025-10-31T19:12:20Z</dcterms:modified>
</cp:coreProperties>
</file>