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TESORERIA\TESORERIA\TRANSPARENCIAS TESORERIA\2022\SEPTIEMBRE\LTAIPSLP84XXIB READY\"/>
    </mc:Choice>
  </mc:AlternateContent>
  <xr:revisionPtr revIDLastSave="0" documentId="13_ncr:1_{2035954D-BA8B-4AD3-9DF5-F59D7F7E5ADC}" xr6:coauthVersionLast="44" xr6:coauthVersionMax="47" xr10:uidLastSave="{00000000-0000-0000-0000-000000000000}"/>
  <bookViews>
    <workbookView xWindow="4770" yWindow="615" windowWidth="16275" windowHeight="145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<sst xmlns="http://schemas.openxmlformats.org/spreadsheetml/2006/main" count="69" uniqueCount="55">
  <si>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</si>
  <si>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</si>
  <si>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</si>
  <si>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</si>
  <si>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</si>
  <si>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</si>
  <si>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</si>
  <si>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</si>
  <si>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</si>
  <si>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</si>
  <si>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</si>
  <si>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</si>
  <si>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</si>
  <si>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</si>
  <si>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</si>
  <si>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</si>
  <si>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</si>
  <si>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</si>
  <si>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</si>
  <si>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</si>
  <si>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</si>
  <si>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</si>
  <si>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</si>
  <si>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</si>
  <si>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</si>
  <si>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</si>
  <si>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</si>
  <si>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</si>
  <si>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</si>
  <si>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</si>
  <si>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</si>
  <si>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</si>
  <si>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</si>
  <si>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</si>
  <si>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</si>
  <si>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</si>
  <si>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</si>
  <si>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</si>
  <si>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</si>
  <si>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</si>
  <si>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</si>
  <si>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</si>
  <si>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</si>
  <si>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</si>
  <si>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</si>
  <si>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</si>
  <si>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</si>
  <si>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</si>
  <si>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</si>
  <si>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</si>
  <si>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</si>
  <si>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</si>
  <si>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TESORERIA MUNICIPAL</t>
  </si>
  <si>
    <t>http://www.cegaipslp.org.mx/HV2021Tres.nsf/nombre_de_la_vista/6C12C4A15B4600CE86258816006C007F/$File/HIPERVINCULO.pdf</t>
  </si>
  <si>
    <t>NO SE CUENTA CON RECURSOS PUBLICOS ENTREGADOS A SINDICATOS POR LO TANTO EN EL MUNICIPIO DE SAN NICOLAS TOLENTINO NO SE 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</si>
</sst>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C12C4A15B4600CE86258816006C007F/$File/HIPERVINCULO.pdf" TargetMode="External"/><Relationship Id="rId2" Type="http://schemas.openxmlformats.org/officeDocument/2006/relationships/hyperlink" Target="http://www.cegaipslp.org.mx/HV2021Tres.nsf/nombre_de_la_vista/6C12C4A15B4600CE86258816006C007F/$File/HIPERVINCULO.pdf" TargetMode="External"/><Relationship Id="rId1" Type="http://schemas.openxmlformats.org/officeDocument/2006/relationships/hyperlink" Target="http://www.cegaipslp.org.mx/HV2021Tres.nsf/nombre_de_la_vista/6C12C4A15B4600CE86258816006C007F/$File/HIPERVINCULO.pdf" TargetMode="External"/><Relationship Id="rId4" Type="http://schemas.openxmlformats.org/officeDocument/2006/relationships/hyperlink" Target="http://www.cegaipslp.org.mx/HV2021Tres.nsf/nombre_de_la_vista/6C12C4A15B4600CE86258816006C007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2022</v>
      </c>
      <c r="B8" s="4">
        <v>44805</v>
      </c>
      <c r="C8" s="6">
        <v>44834</v>
      </c>
      <c r="D8" t="s">
        <v>47</v>
      </c>
      <c r="E8" s="2">
        <v>0</v>
      </c>
      <c r="F8" s="2" t="s">
        <v>50</v>
      </c>
      <c r="G8" s="6" t="s">
        <v>51</v>
      </c>
      <c r="H8" s="5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2" t="s">
        <v>52</v>
      </c>
      <c r="N8" s="4">
        <v>44844</v>
      </c>
      <c r="O8" s="4">
        <v>44844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6964C164-858F-4748-94DB-08CC1F9DCF41}"/>
    <hyperlink ref="L8" r:id="rId2" xr:uid="{955918AF-F22D-42E3-9C32-B052EF8B6692}"/>
    <hyperlink ref="J8" r:id="rId3" xr:uid="{4FE86786-7675-4410-A0D5-3599D0B0AF82}"/>
    <hyperlink ref="I8" r:id="rId4" xr:uid="{29547502-5F6E-4A42-AEAB-32BF9B1C7A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2018-06-16T16:23:45Z</dcterms:created>
  <dcterms:modified xsi:type="dcterms:W3CDTF">2022-10-04T16:22:42Z</dcterms:modified>
</cp:coreProperties>
</file>