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SINDICATURA\Desktop\SEGAIP 2021\DICIEMBRE DE 2022\"/>
    </mc:Choice>
  </mc:AlternateContent>
  <xr:revisionPtr revIDLastSave="0" documentId="13_ncr:1_{86E5461D-28BC-44FC-B493-BA0FC2AD8A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<sst xmlns="http://schemas.openxmlformats.org/spreadsheetml/2006/main" count="66" uniqueCount="52">
  <si>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</si>
  <si>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</si>
  <si>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</si>
  <si>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</si>
  <si>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</si>
  <si>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</si>
  <si>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</si>
  <si>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</si>
  <si>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</si>
  <si>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</si>
  <si>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</si>
  <si>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</si>
  <si>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</si>
  <si>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</si>
  <si>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</si>
  <si>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</si>
  <si>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</si>
  <si>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</si>
  <si>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</si>
  <si>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</si>
  <si>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</si>
  <si>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</si>
  <si>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</si>
  <si>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</si>
  <si>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</si>
  <si>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</si>
  <si>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</si>
  <si>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</si>
  <si>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</si>
  <si>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</si>
  <si>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</si>
  <si>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</si>
  <si>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</si>
  <si>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</si>
  <si>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</si>
  <si>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</si>
  <si>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</si>
  <si>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</si>
  <si>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</si>
  <si>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</si>
  <si>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</si>
  <si>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</si>
  <si>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</si>
  <si>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</si>
  <si>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</si>
  <si>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</si>
  <si>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</si>
  <si>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</si>
  <si>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</si>
  <si>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https://drive.google.com/file/d/1YeH-yv8S3j400aPY29jYGQYO8IbVkysz/view?usp=sharing</t>
  </si>
  <si>
    <t>SINDICATURA MUNICIPAL</t>
  </si>
  <si>
    <t>ESTE MES NO SE GENERÓ INFORMACION SOBRE RESOLUCIONES JUDICIALES O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</si>
</sst>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1" fillId="0" borderId="0" xfId="0" applyNumberFormat="1" applyFont="1" applyFill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0" fillId="0" borderId="0" xfId="0" applyFill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eH-yv8S3j400aPY29jYGQYO8IbVkysz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1.7109375" customWidth="1"/>
    <col min="7" max="7" width="22.5703125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2022</v>
      </c>
      <c r="B8" s="4">
        <v>44896</v>
      </c>
      <c r="C8" s="6">
        <v>44926</v>
      </c>
      <c r="D8" s="8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7" t="s">
        <v>49</v>
      </c>
      <c r="L8" t="s">
        <v>50</v>
      </c>
      <c r="M8" s="9">
        <v>44935</v>
      </c>
      <c r="N8" s="9">
        <v>44935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K8" r:id="rId1" xr:uid="{A1E4EDE8-51A7-4255-8CF1-A2A60B90DE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2023-01-06T21:15:28Z</dcterms:modified>
</cp:coreProperties>
</file>