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NOVIEMBRE\"/>
    </mc:Choice>
  </mc:AlternateContent>
  <xr:revisionPtr revIDLastSave="0" documentId="13_ncr:1_{25057364-F050-408C-A517-FB107B5AAB7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<sst xmlns="http://schemas.openxmlformats.org/spreadsheetml/2006/main" count="134" uniqueCount="105">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</sst>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44895</v>
      </c>
      <c r="X8" s="6">
        <v>44895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2025-10-31T19:06:36Z</dcterms:modified>
</cp:coreProperties>
</file>