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JULIO\"/>
    </mc:Choice>
  </mc:AlternateContent>
  <xr:revisionPtr revIDLastSave="0" documentId="13_ncr:1_{CC80E4C6-EECB-4949-9305-3DCC5EA2168C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<sst xmlns="http://schemas.openxmlformats.org/spreadsheetml/2006/main" count="256" uniqueCount="202">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</sst>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44743</v>
      </c>
      <c r="C8" s="3">
        <v>44773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2025-09-19T17:13:01Z</dcterms:modified>
</cp:coreProperties>
</file>