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1710" windowWidth="20730" windowHeight="9900" firstSheet="6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<sst xmlns="http://schemas.openxmlformats.org/spreadsheetml/2006/main" count="414" uniqueCount="293">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</sst>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2022</v>
      </c>
      <c r="B8" s="8">
        <v>44866</v>
      </c>
      <c r="C8" s="8">
        <v>44895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44895</v>
      </c>
      <c r="AL8" s="8">
        <v>44866</v>
      </c>
      <c r="AM8" s="8">
        <v>44895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44866</v>
      </c>
      <c r="AX8" s="8">
        <v>44895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44902</v>
      </c>
      <c r="BM8" s="8">
        <v>44902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44895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2021-03-11T21:22:08Z</dcterms:created>
  <dcterms:modified xsi:type="dcterms:W3CDTF">2022-12-07T19:54:01Z</dcterms:modified>
</cp:coreProperties>
</file>