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UNIDAD DE ORGANIZACIÓN\OCTU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sharedStrings.xml><?xml version="1.0" encoding="utf-8"?>
<sst xmlns="http://schemas.openxmlformats.org/spreadsheetml/2006/main" count="100" uniqueCount="78">
  <si>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</si>
  <si>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</si>
  <si>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</si>
  <si>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</si>
  <si>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</si>
  <si>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</si>
  <si>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</si>
  <si>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</si>
  <si>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</si>
  <si>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</si>
  <si>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</si>
  <si>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</si>
  <si>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</si>
  <si>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</si>
  <si>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</si>
  <si>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</si>
  <si>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</si>
  <si>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</si>
  <si>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</si>
  <si>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</si>
  <si>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</si>
  <si>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</si>
  <si>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</si>
  <si>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</si>
  <si>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</si>
  <si>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</si>
  <si>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</si>
  <si>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</si>
  <si>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</si>
  <si>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</si>
  <si>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</si>
  <si>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</si>
  <si>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</si>
  <si>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</si>
  <si>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</si>
  <si>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</si>
  <si>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</si>
  <si>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</si>
  <si>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</si>
  <si>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</si>
  <si>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</si>
  <si>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</si>
  <si>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</si>
  <si>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</si>
  <si>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</si>
  <si>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</si>
  <si>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</si>
  <si>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</si>
  <si>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</si>
  <si>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</si>
  <si>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</si>
  <si>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</si>
  <si>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</si>
  <si>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</si>
  <si>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</si>
  <si>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</si>
  <si>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</si>
  <si>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</si>
  <si>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</si>
  <si>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</si>
  <si>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</si>
  <si>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</si>
  <si>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</si>
  <si>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</si>
  <si>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</si>
  <si>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</si>
  <si>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</si>
  <si>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</si>
  <si>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</si>
  <si>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</si>
  <si>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</si>
  <si>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</si>
  <si>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</si>
  <si>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</si>
  <si>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 xml:space="preserve">NO SE GENERA </t>
  </si>
  <si>
    <t xml:space="preserve">UNIDAD DE ORGANIZACION </t>
  </si>
  <si>
    <t xml:space="preserve">
COLUMNAS F G ESTE SUJETO OBLIGADO SI CUENTA CON FACULTADES PARA GENERAR LA INFORMACION REQUERIDA SIN EMBARGO NO SE HA GENERADO INFORMACION A QUE HACE REFERENCIA EL PRESENTE FORMATO,  DE CONFORMIDAD CON LOS ARTICULOS 2° DE LA LEY DE CENTRO DE JUSTICIA PARA LAS MUJERES DEL ESTADO DE SAN LUIS POTOSI EN EL QUE SE SEÑALA QUE ES EL ORGANISMO ENCARGADO DE BRINDAR ATENCION Y SERVICIOS INTEGRALES MULTIDISCIPLINARIOS Y TRANSVERSALES BAJO EL MISMO TECHO A LAS MUJERES VICTIMAS DE VIOLENCIA Y SUS MENORES HIJOS E HIJAS POR LO QUE ESTE CENTRO DE JUSTICIA PARA LAS MUJERES NO DESARROLLA NI REGULA PROGRAMAS QUE IMPLIQUEN SUBSIDIOS ESTIMULOS NI APOYOS EN EFECTIVO O EN ESPECIE POR LO TANTO NO SE CUENTA CON UN PADRON DE BENEFICIARIOS 
</t>
  </si>
  <si>
    <t>http://www.cegaipslp.org.mx/HV2021Tres.nsf/nombre_de_la_vista/AA8EE4C66D26A044862587FB006338B3/$File/LTAIPSLP84XXB.docx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</si>
</sst>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44835</v>
      </c>
      <c r="C8" s="3">
        <v>44865</v>
      </c>
      <c r="D8" t="s">
        <v>42</v>
      </c>
      <c r="E8" t="s">
        <v>45</v>
      </c>
      <c r="F8" t="s">
        <v>74</v>
      </c>
      <c r="G8" t="s">
        <v>74</v>
      </c>
      <c r="H8">
        <v>1</v>
      </c>
      <c r="I8" s="4" t="s">
        <v>77</v>
      </c>
      <c r="J8" s="6" t="s">
        <v>75</v>
      </c>
      <c r="K8" s="3">
        <v>44866</v>
      </c>
      <c r="L8" s="3">
        <v>44866</v>
      </c>
      <c r="M8" s="5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F14" sqref="F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36526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2021-03-11T21:15:51Z</dcterms:created>
  <dcterms:modified xsi:type="dcterms:W3CDTF">2022-11-07T19:21:32Z</dcterms:modified>
</cp:coreProperties>
</file>