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esktop\FORMATOS PETS 81 COMPLETOS\LTAIPSLP84XXII\"/>
    </mc:Choice>
  </mc:AlternateContent>
  <xr:revisionPtr revIDLastSave="0" documentId="8_{799E5FF3-E5C7-4F0A-8FC4-44A72E1394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<sst xmlns="http://schemas.openxmlformats.org/spreadsheetml/2006/main" count="131" uniqueCount="83">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</sst>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2022</v>
      </c>
      <c r="B8" s="7">
        <v>44896</v>
      </c>
      <c r="C8" s="7">
        <v>44926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44998</v>
      </c>
      <c r="R8" s="7">
        <v>44998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2021-03-11T21:14:30Z</dcterms:created>
  <dcterms:modified xsi:type="dcterms:W3CDTF">2023-03-13T16:01:56Z</dcterms:modified>
</cp:coreProperties>
</file>