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<sst xmlns="http://schemas.openxmlformats.org/spreadsheetml/2006/main" count="139" uniqueCount="84">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</sst>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2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6C1C2DE-56DF-4C83-8C88-F383DDCD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xmlns="" id="{B154C685-3B0C-418C-9F34-CE0DB4867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F57927E6-44DE-43B2-AA2E-EAAAE17CB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xmlns="" id="{4706F777-D628-4DAE-B1E2-C9EB66CE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xmlns="" id="{458C39BB-E150-4DDA-BDB4-95959150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xmlns="" id="{74A7B1CA-83E7-4BB6-B471-2907567C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1521A8A2-1ED8-42EA-92EA-4B199FC8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xmlns="" id="{03FFD466-3678-4534-ABD5-D1B6800A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xmlns="" id="{E96A359A-C1A1-46F0-857A-9CFCD5BA4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xmlns="" id="{8A739F47-5FFF-43AA-B608-DAAEFE98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xmlns="" id="{513F8ADC-175D-440D-B664-2B1535C5F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xmlns="" id="{6CE350BC-3299-4FEE-997C-A47BC59E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xmlns="" id="{C3A31AC5-967D-4E09-814F-574F08497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xmlns="" id="{DA8DBDC8-E7CD-4CDC-A671-810D057D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D3C6D62C-1672-4A7E-82F2-F0078052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xmlns="" id="{5A55CF87-B8A1-45FF-8957-AB7701BE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xmlns="" id="{4992CC7E-3C00-4CF9-8ED4-A1AE3D2E4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xmlns="" id="{6676BD0E-BBED-4C35-9FB0-DB6C1C6A2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xmlns="" id="{345840CE-9610-436B-9A2A-EAF3F367B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xmlns="" id="{3ED8BC9C-7F8F-4A5F-B24B-800564A8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xmlns="" id="{37F014DC-6AAC-451A-BBDF-02889F9D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xmlns="" id="{845106D4-09B8-4597-941B-048DA72B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xmlns="" id="{E3749146-3585-4490-B5C3-18EAED60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xmlns="" id="{328E5769-5B50-4ED3-8222-F77C0D7A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xmlns="" id="{9FD082F4-8669-42EA-8BC8-D0654891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xmlns="" id="{53744FE1-7A61-4CA9-80C2-A3117A05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xmlns="" id="{76AC3C66-B9CF-4DB5-8011-B14002AE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xmlns="" id="{490D27AB-4B95-4211-8883-7E8BC578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xmlns="" id="{A06AA10A-4A5E-444E-94A8-43AD36CCE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xmlns="" id="{156E4C7E-68A8-4677-8F14-FEDC328F8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4" name="Imagen 1">
          <a:extLst>
            <a:ext uri="{FF2B5EF4-FFF2-40B4-BE49-F238E27FC236}">
              <a16:creationId xmlns:a16="http://schemas.microsoft.com/office/drawing/2014/main" xmlns="" id="{06C1C2DE-56DF-4C83-8C88-F383DDCD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" name="Imagen 2">
          <a:extLst>
            <a:ext uri="{FF2B5EF4-FFF2-40B4-BE49-F238E27FC236}">
              <a16:creationId xmlns:a16="http://schemas.microsoft.com/office/drawing/2014/main" xmlns="" id="{B154C685-3B0C-418C-9F34-CE0DB4867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6" name="Imagen 3">
          <a:extLst>
            <a:ext uri="{FF2B5EF4-FFF2-40B4-BE49-F238E27FC236}">
              <a16:creationId xmlns:a16="http://schemas.microsoft.com/office/drawing/2014/main" xmlns="" id="{F57927E6-44DE-43B2-AA2E-EAAAE17CB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37" name="Imagen 4">
          <a:extLst>
            <a:ext uri="{FF2B5EF4-FFF2-40B4-BE49-F238E27FC236}">
              <a16:creationId xmlns:a16="http://schemas.microsoft.com/office/drawing/2014/main" xmlns="" id="{4706F777-D628-4DAE-B1E2-C9EB66CE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8" name="Imagen 5">
          <a:extLst>
            <a:ext uri="{FF2B5EF4-FFF2-40B4-BE49-F238E27FC236}">
              <a16:creationId xmlns:a16="http://schemas.microsoft.com/office/drawing/2014/main" xmlns="" id="{458C39BB-E150-4DDA-BDB4-95959150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9" name="Imagen 6">
          <a:extLst>
            <a:ext uri="{FF2B5EF4-FFF2-40B4-BE49-F238E27FC236}">
              <a16:creationId xmlns:a16="http://schemas.microsoft.com/office/drawing/2014/main" xmlns="" id="{74A7B1CA-83E7-4BB6-B471-2907567C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0" name="Imagen 7">
          <a:extLst>
            <a:ext uri="{FF2B5EF4-FFF2-40B4-BE49-F238E27FC236}">
              <a16:creationId xmlns:a16="http://schemas.microsoft.com/office/drawing/2014/main" xmlns="" id="{1521A8A2-1ED8-42EA-92EA-4B199FC8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41" name="Imagen 8">
          <a:extLst>
            <a:ext uri="{FF2B5EF4-FFF2-40B4-BE49-F238E27FC236}">
              <a16:creationId xmlns:a16="http://schemas.microsoft.com/office/drawing/2014/main" xmlns="" id="{03FFD466-3678-4534-ABD5-D1B6800A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2" name="Imagen 9">
          <a:extLst>
            <a:ext uri="{FF2B5EF4-FFF2-40B4-BE49-F238E27FC236}">
              <a16:creationId xmlns:a16="http://schemas.microsoft.com/office/drawing/2014/main" xmlns="" id="{E96A359A-C1A1-46F0-857A-9CFCD5BA4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3" name="Imagen 10">
          <a:extLst>
            <a:ext uri="{FF2B5EF4-FFF2-40B4-BE49-F238E27FC236}">
              <a16:creationId xmlns:a16="http://schemas.microsoft.com/office/drawing/2014/main" xmlns="" id="{8A739F47-5FFF-43AA-B608-DAAEFE98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4" name="Imagen 11">
          <a:extLst>
            <a:ext uri="{FF2B5EF4-FFF2-40B4-BE49-F238E27FC236}">
              <a16:creationId xmlns:a16="http://schemas.microsoft.com/office/drawing/2014/main" xmlns="" id="{513F8ADC-175D-440D-B664-2B1535C5F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5" name="Imagen 12">
          <a:extLst>
            <a:ext uri="{FF2B5EF4-FFF2-40B4-BE49-F238E27FC236}">
              <a16:creationId xmlns:a16="http://schemas.microsoft.com/office/drawing/2014/main" xmlns="" id="{6CE350BC-3299-4FEE-997C-A47BC59E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6" name="Imagen 13">
          <a:extLst>
            <a:ext uri="{FF2B5EF4-FFF2-40B4-BE49-F238E27FC236}">
              <a16:creationId xmlns:a16="http://schemas.microsoft.com/office/drawing/2014/main" xmlns="" id="{C3A31AC5-967D-4E09-814F-574F08497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7" name="Imagen 14">
          <a:extLst>
            <a:ext uri="{FF2B5EF4-FFF2-40B4-BE49-F238E27FC236}">
              <a16:creationId xmlns:a16="http://schemas.microsoft.com/office/drawing/2014/main" xmlns="" id="{DA8DBDC8-E7CD-4CDC-A671-810D057D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8" name="Imagen 15">
          <a:extLst>
            <a:ext uri="{FF2B5EF4-FFF2-40B4-BE49-F238E27FC236}">
              <a16:creationId xmlns:a16="http://schemas.microsoft.com/office/drawing/2014/main" xmlns="" id="{D3C6D62C-1672-4A7E-82F2-F0078052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49" name="Imagen 16">
          <a:extLst>
            <a:ext uri="{FF2B5EF4-FFF2-40B4-BE49-F238E27FC236}">
              <a16:creationId xmlns:a16="http://schemas.microsoft.com/office/drawing/2014/main" xmlns="" id="{5A55CF87-B8A1-45FF-8957-AB7701BE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0" name="Imagen 17">
          <a:extLst>
            <a:ext uri="{FF2B5EF4-FFF2-40B4-BE49-F238E27FC236}">
              <a16:creationId xmlns:a16="http://schemas.microsoft.com/office/drawing/2014/main" xmlns="" id="{4992CC7E-3C00-4CF9-8ED4-A1AE3D2E4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1" name="Imagen 18">
          <a:extLst>
            <a:ext uri="{FF2B5EF4-FFF2-40B4-BE49-F238E27FC236}">
              <a16:creationId xmlns:a16="http://schemas.microsoft.com/office/drawing/2014/main" xmlns="" id="{6676BD0E-BBED-4C35-9FB0-DB6C1C6A2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2" name="Imagen 19">
          <a:extLst>
            <a:ext uri="{FF2B5EF4-FFF2-40B4-BE49-F238E27FC236}">
              <a16:creationId xmlns:a16="http://schemas.microsoft.com/office/drawing/2014/main" xmlns="" id="{345840CE-9610-436B-9A2A-EAF3F367B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3" name="Imagen 20">
          <a:extLst>
            <a:ext uri="{FF2B5EF4-FFF2-40B4-BE49-F238E27FC236}">
              <a16:creationId xmlns:a16="http://schemas.microsoft.com/office/drawing/2014/main" xmlns="" id="{3ED8BC9C-7F8F-4A5F-B24B-800564A8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4" name="Imagen 21">
          <a:extLst>
            <a:ext uri="{FF2B5EF4-FFF2-40B4-BE49-F238E27FC236}">
              <a16:creationId xmlns:a16="http://schemas.microsoft.com/office/drawing/2014/main" xmlns="" id="{37F014DC-6AAC-451A-BBDF-02889F9D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5" name="Imagen 22">
          <a:extLst>
            <a:ext uri="{FF2B5EF4-FFF2-40B4-BE49-F238E27FC236}">
              <a16:creationId xmlns:a16="http://schemas.microsoft.com/office/drawing/2014/main" xmlns="" id="{845106D4-09B8-4597-941B-048DA72B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6" name="Imagen 23">
          <a:extLst>
            <a:ext uri="{FF2B5EF4-FFF2-40B4-BE49-F238E27FC236}">
              <a16:creationId xmlns:a16="http://schemas.microsoft.com/office/drawing/2014/main" xmlns="" id="{E3749146-3585-4490-B5C3-18EAED60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7" name="Imagen 24">
          <a:extLst>
            <a:ext uri="{FF2B5EF4-FFF2-40B4-BE49-F238E27FC236}">
              <a16:creationId xmlns:a16="http://schemas.microsoft.com/office/drawing/2014/main" xmlns="" id="{328E5769-5B50-4ED3-8222-F77C0D7A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8" name="Imagen 25">
          <a:extLst>
            <a:ext uri="{FF2B5EF4-FFF2-40B4-BE49-F238E27FC236}">
              <a16:creationId xmlns:a16="http://schemas.microsoft.com/office/drawing/2014/main" xmlns="" id="{9FD082F4-8669-42EA-8BC8-D0654891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9" name="Imagen 26">
          <a:extLst>
            <a:ext uri="{FF2B5EF4-FFF2-40B4-BE49-F238E27FC236}">
              <a16:creationId xmlns:a16="http://schemas.microsoft.com/office/drawing/2014/main" xmlns="" id="{53744FE1-7A61-4CA9-80C2-A3117A05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0" name="Imagen 27">
          <a:extLst>
            <a:ext uri="{FF2B5EF4-FFF2-40B4-BE49-F238E27FC236}">
              <a16:creationId xmlns:a16="http://schemas.microsoft.com/office/drawing/2014/main" xmlns="" id="{76AC3C66-B9CF-4DB5-8011-B14002AE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1" name="Imagen 28">
          <a:extLst>
            <a:ext uri="{FF2B5EF4-FFF2-40B4-BE49-F238E27FC236}">
              <a16:creationId xmlns:a16="http://schemas.microsoft.com/office/drawing/2014/main" xmlns="" id="{490D27AB-4B95-4211-8883-7E8BC578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2" name="Imagen 29">
          <a:extLst>
            <a:ext uri="{FF2B5EF4-FFF2-40B4-BE49-F238E27FC236}">
              <a16:creationId xmlns:a16="http://schemas.microsoft.com/office/drawing/2014/main" xmlns="" id="{A06AA10A-4A5E-444E-94A8-43AD36CCE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3" name="Imagen 30">
          <a:extLst>
            <a:ext uri="{FF2B5EF4-FFF2-40B4-BE49-F238E27FC236}">
              <a16:creationId xmlns:a16="http://schemas.microsoft.com/office/drawing/2014/main" xmlns="" id="{156E4C7E-68A8-4677-8F14-FEDC328F8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t="15" hidden="1" customHeight="1" x14ac:dyDescent="0.25">
      <c r="A1" s="5">
        <v>2020</v>
      </c>
      <c r="B1" s="4">
        <v>44075</v>
      </c>
      <c r="C1" s="4">
        <v>44104</v>
      </c>
      <c r="D1" s="5" t="s">
        <v>82</v>
      </c>
      <c r="E1" s="5" t="s">
        <v>82</v>
      </c>
      <c r="F1" s="5" t="s">
        <v>82</v>
      </c>
      <c r="G1" s="5" t="s">
        <v>82</v>
      </c>
      <c r="H1" s="5" t="s">
        <v>82</v>
      </c>
      <c r="I1" s="5" t="s">
        <v>82</v>
      </c>
      <c r="J1" s="5" t="s">
        <v>82</v>
      </c>
      <c r="K1" s="5" t="s">
        <v>82</v>
      </c>
      <c r="L1" s="5" t="s">
        <v>82</v>
      </c>
      <c r="M1" s="5" t="s">
        <v>82</v>
      </c>
      <c r="N1" s="5" t="s">
        <v>82</v>
      </c>
      <c r="O1" s="5" t="s">
        <v>82</v>
      </c>
      <c r="P1" s="5" t="s">
        <v>82</v>
      </c>
      <c r="Q1" s="5" t="s">
        <v>82</v>
      </c>
      <c r="R1" s="5" t="s">
        <v>82</v>
      </c>
      <c r="S1" s="5" t="s">
        <v>82</v>
      </c>
      <c r="T1" s="5" t="s">
        <v>82</v>
      </c>
      <c r="U1" s="5" t="s">
        <v>82</v>
      </c>
      <c r="V1" s="5" t="s">
        <v>82</v>
      </c>
      <c r="W1" s="5" t="s">
        <v>83</v>
      </c>
      <c r="X1" s="4">
        <v>44113</v>
      </c>
      <c r="Y1" s="4">
        <v>44113</v>
      </c>
      <c r="Z1" s="5"/>
    </row>
    <row r="2" spans="1:26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6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6</v>
      </c>
      <c r="S4" t="s">
        <v>6</v>
      </c>
      <c r="T4" t="s">
        <v>6</v>
      </c>
      <c r="U4" t="s">
        <v>11</v>
      </c>
      <c r="V4" t="s">
        <v>11</v>
      </c>
      <c r="W4" t="s">
        <v>9</v>
      </c>
      <c r="X4" t="s">
        <v>7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ht="18.75" x14ac:dyDescent="0.25">
      <c r="A8" s="8">
        <v>2022</v>
      </c>
      <c r="B8" s="4">
        <v>44562</v>
      </c>
      <c r="C8" s="4">
        <v>44592</v>
      </c>
      <c r="D8" s="3" t="s">
        <v>82</v>
      </c>
      <c r="E8" s="3" t="s">
        <v>82</v>
      </c>
      <c r="F8" s="3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83</v>
      </c>
      <c r="X8" s="12">
        <v>44601</v>
      </c>
      <c r="Y8" s="12">
        <v>44601</v>
      </c>
      <c r="Z8" s="2"/>
    </row>
    <row r="9" spans="1:26" x14ac:dyDescent="0.25"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</row>
    <row r="10" spans="1:26" x14ac:dyDescent="0.25"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</row>
    <row r="11" spans="1:26" x14ac:dyDescent="0.25"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2018-06-16T16:21:40Z</dcterms:created>
  <dcterms:modified xsi:type="dcterms:W3CDTF">2022-02-09T23:10:59Z</dcterms:modified>
</cp:coreProperties>
</file>