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14. NOV 22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<sst xmlns="http://schemas.openxmlformats.org/spreadsheetml/2006/main" count="294" uniqueCount="251">
  <si>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</si>
  <si>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</si>
  <si>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</si>
  <si>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</si>
  <si>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</si>
  <si>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</si>
  <si>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</si>
  <si>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</si>
  <si>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</si>
  <si>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</si>
  <si>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</si>
  <si>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</si>
  <si>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</si>
  <si>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</si>
  <si>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</si>
  <si>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</si>
  <si>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</si>
  <si>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</si>
  <si>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</si>
  <si>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</si>
  <si>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</si>
  <si>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</si>
  <si>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</si>
  <si>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</si>
  <si>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</si>
  <si>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</si>
  <si>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</si>
  <si>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</si>
  <si>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</si>
  <si>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</si>
  <si>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</si>
  <si>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</si>
  <si>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</si>
  <si>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</si>
  <si>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</si>
  <si>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</si>
  <si>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</si>
  <si>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</si>
  <si>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</si>
  <si>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</si>
  <si>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</si>
  <si>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</si>
  <si>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</si>
  <si>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</si>
  <si>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</si>
  <si>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</si>
  <si>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</si>
  <si>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</si>
  <si>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</si>
  <si>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</si>
  <si>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</si>
  <si>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</si>
  <si>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</si>
  <si>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</si>
  <si>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</si>
  <si>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</si>
  <si>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</si>
  <si>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</si>
  <si>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</si>
  <si>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</si>
  <si>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</si>
  <si>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</si>
  <si>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</si>
  <si>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</si>
  <si>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</si>
  <si>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</si>
  <si>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</si>
  <si>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</si>
  <si>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</si>
  <si>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</si>
  <si>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</si>
  <si>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</si>
  <si>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</si>
  <si>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</si>
  <si>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</si>
  <si>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</si>
  <si>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</si>
  <si>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</si>
  <si>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</si>
  <si>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</si>
  <si>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</si>
  <si>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</si>
  <si>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</si>
  <si>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</si>
  <si>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</si>
  <si>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</si>
  <si>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</si>
  <si>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</si>
  <si>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</si>
  <si>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</si>
  <si>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</si>
  <si>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</si>
  <si>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</si>
  <si>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</si>
  <si>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</si>
  <si>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</si>
  <si>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</si>
  <si>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</si>
  <si>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</si>
  <si>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</si>
  <si>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</si>
  <si>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</si>
  <si>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</si>
  <si>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</si>
  <si>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</si>
  <si>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</si>
  <si>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</si>
  <si>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</si>
  <si>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</si>
  <si>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</si>
  <si>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</si>
  <si>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</si>
  <si>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</si>
  <si>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</si>
  <si>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</si>
  <si>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</si>
  <si>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</si>
  <si>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</si>
  <si>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</si>
  <si>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</si>
  <si>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</si>
  <si>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</si>
  <si>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</si>
  <si>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</si>
  <si>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</si>
  <si>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</si>
  <si>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</si>
  <si>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</si>
  <si>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</si>
  <si>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</si>
  <si>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</si>
  <si>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</si>
  <si>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</si>
  <si>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</si>
  <si>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</si>
  <si>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</si>
  <si>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</si>
  <si>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</si>
  <si>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</si>
  <si>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</si>
  <si>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</si>
  <si>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</si>
  <si>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</si>
  <si>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</si>
  <si>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</si>
  <si>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</si>
  <si>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</si>
  <si>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</si>
  <si>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</si>
  <si>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</si>
  <si>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</si>
  <si>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</si>
  <si>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</si>
  <si>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</si>
  <si>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</si>
  <si>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</si>
  <si>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</si>
  <si>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</si>
  <si>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</si>
  <si>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</si>
  <si>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</si>
  <si>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</si>
  <si>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</si>
  <si>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</si>
  <si>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</si>
  <si>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</si>
  <si>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</si>
  <si>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</si>
  <si>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</si>
  <si>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</si>
  <si>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</si>
  <si>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</si>
  <si>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</si>
  <si>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</si>
  <si>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</si>
  <si>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</si>
  <si>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</si>
  <si>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</si>
  <si>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</si>
  <si>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</si>
  <si>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</si>
  <si>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</si>
  <si>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</si>
  <si>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</si>
  <si>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</si>
  <si>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</si>
  <si>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</si>
  <si>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</si>
  <si>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</si>
  <si>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</si>
  <si>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</si>
  <si>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</si>
  <si>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</si>
  <si>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</si>
  <si>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</si>
  <si>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</si>
  <si>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</si>
  <si>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</si>
  <si>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</si>
  <si>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</si>
  <si>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</si>
  <si>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</si>
  <si>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</si>
  <si>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</si>
  <si>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</si>
  <si>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</si>
  <si>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</si>
  <si>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</si>
  <si>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</si>
  <si>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XLVA, REFERENTE A ^Nombre del programa del programa^, SE INFORMA QUE NO SE GENERO DICHA INFORMACION EN EL PERIODO QUE SE DECLARA.
DESARROLLO SOCIAL </t>
  </si>
  <si>
    <t xml:space="preserve">DE ACUERDO A LA INFORMACION REQUERIDA DEL FORMATO 84 FRACCION XLVA, REFERENTE A ^Clave de la partida presupuestal^, SE INFORMA QUE NO SE GENERO DICHA INFORMACION EN EL PERIODO QUE SE DECLARA.
DESARROLLO SOCIAL </t>
  </si>
  <si>
    <t>DE ACUERDO A LA INFORMACION REQUERIDA DEL FORMATO 84 FRACCION XLVA, REFERENTE A ^Presupuesto asignado al programa, en su caso^, SE INFORMA QUE NO SE GENERO DICHA INFORMACION EN EL PERIODO QUE SE DECLARA.
DESARROLLO SOCIAL</t>
  </si>
  <si>
    <t xml:space="preserve">DE ACUERDO A LA INFORMACION REQUERIDA DEL FORMATO 84 FRACCION XLVA, REFERENTE A ^Denominacion de la partida presupuestal^, SE INFORMA QUE NO SE GENERO DICHA INFORMACION EN EL PERIODO QUE SE DECLARA.
DESARROLLO SOCIAL </t>
  </si>
  <si>
    <t>DE ACUERDO A LA INFORMACION REQUERIDA DEL FORMATO 84 FRACCION XLVA, REFERENTE A ^Origen de los recursos, en su caso^, SE INFORMA QUE NO SE GENERO DICHA INFORMACION EN EL PERIODO QUE SE DECLARA.
DESARROLLO SOCIAL</t>
  </si>
  <si>
    <t>DE ACUERDO A LA INFORMACION REQUERIDA DEL FORMATO 84 FRACCION XLVA, REFERENTE A ^Tipo de participación del Gobierno Federal o local y en qué consiste ésta^, SE INFORMA QUE NO SE GENERO DICHA INFORMACION EN EL PERIODO QUE SE DECLARA.
DESARROLLO SOCIAL</t>
  </si>
  <si>
    <t>DE ACUERDO A LA INFORMACION REQUERIDA DEL FORMATO 84 FRACCION XLVA, REFERENTE A ^Ámbitos de intervención^, SE INFORMA QUE NO SE GENERO DICHA INFORMACION EN EL PERIODO QUE SE DECLARA.
DESARROLLO SOCIAL</t>
  </si>
  <si>
    <t>DE ACUERDO A LA INFORMACION REQUERIDA DEL FORMATO 84 FRACCION XLVA, REFERENTE A ^Cobertura territorial^, SE INFORMA QUE NO SE GENERO DICHA INFORMACION EN EL PERIODO QUE SE DECLARA.
DESARROLLO SOCIAL</t>
  </si>
  <si>
    <t>DE ACUERDO A LA INFORMACION REQUERIDA DEL FORMATO 84 FRACCION XLVA, REFERENTE A ^Diagnostico^, SE INFORMA QUE NO SE GENERO DICHA INFORMACION EN EL PERIODO QUE SE DECLARA.
DESARROLLO SOCIAL</t>
  </si>
  <si>
    <t>DE ACUERDO A LA INFORMACION REQUERIDA DEL FORMATO 84 FRACCION XLVA, REFERENTE A ^Resumen^, SE INFORMA QUE NO SE GENERO DICHA INFORMACION EN EL PERIODO QUE SE DECLARA.
DESARROLLO SOCIAL</t>
  </si>
  <si>
    <t>DE ACUERDO A LA INFORMACION REQUERIDA DEL FORMATO 84 FRACCION XLVA, REFERENTE A ^Fecha de inicio de vigencia del programa, con el formato día/mes/año^, SE INFORMA QUE NO SE GENERO DICHA INFORMACION EN EL PERIODO QUE SE DECLARA.
DESARROLLO SOCIAL</t>
  </si>
  <si>
    <t>DE ACUERDO A LA INFORMACION REQUERIDA DEL FORMATO 84 FRACCION XLVA, REFERENTE A ^Fecha de término de vigencia del programa, con el formato día/mes/año^, SE INFORMA QUE NO SE GENERO DICHA INFORMACION EN EL PERIODO QUE SE DECLARA.
DESARROLLO SOCIAL</t>
  </si>
  <si>
    <t>DE ACUERDO A LA INFORMACION REQUERIDA DEL FORMATO 84 FRACCION XLVA, REFERENTE A ^Objetivo(s) del programa^, SE INFORMA QUE NO SE GENERO DICHA INFORMACION EN EL PERIODO QUE SE DECLARA.
DESARROLLO SOCIAL</t>
  </si>
  <si>
    <t>DE ACUERDO A LA INFORMACION REQUERIDA DEL FORMATO 84 FRACCION XLVA, REFERENTE A ^Acciones que se emprenderán^, SE INFORMA QUE NO SE GENERO DICHA INFORMACION EN EL PERIODO QUE SE DECLARA.
DESARROLLO SOCIAL</t>
  </si>
  <si>
    <t>DE ACUERDO A LA INFORMACION REQUERIDA DEL FORMATO 84 FRACCION XLVA, REFERENTE A ^Participantes/beneficiarios^, SE INFORMA QUE NO SE GENERO DICHA INFORMACION EN EL PERIODO QUE SE DECLARA.
DESARROLLO SOCIAL</t>
  </si>
  <si>
    <t>DE ACUERDO A LA INFORMACION REQUERIDA DEL FORMATO 84 FRACCION XLVA, REFERENTE A ^Monto otorgado, en su caso^, SE INFORMA QUE NO SE GENERO DICHA INFORMACION EN EL PERIODO QUE SE DECLARA.
DESARROLLO SOCIAL</t>
  </si>
  <si>
    <t>DE ACUERDO A LA INFORMACION REQUERIDA DEL FORMATO 84 FRACCION XLVA, REFERENTE A ^Convocatoria, en su caso, especificar que opera todo el año^, SE INFORMA QUE NO SE GENERO DICHA INFORMACION EN EL PERIODO QUE SE DECLARA.
DESARROLLO SOCIAL</t>
  </si>
  <si>
    <t>DE ACUERDO A LA INFORMACION REQUERIDA DEL FORMATO 84 FRACCION XLVA, REFERENTE A ^Sujeto(s) obligado(s) que opera(n) cada programa^, SE INFORMA QUE NO SE GENERO DICHA INFORMACION EN EL PERIODO QUE SE DECLARA.
DESARROLLO SOCIAL</t>
  </si>
  <si>
    <t>DE ACUERDO A LA INFORMACION REQUERIDA DEL FORMATO 84 FRACCION XLVA, REFERENTE A ^Nombre(s)^, SE INFORMA QUE NO SE GENERO DICHA INFORMACION EN EL PERIODO QUE SE DECLARA.
DESARROLLO SOCIAL</t>
  </si>
  <si>
    <t>DE ACUERDO A LA INFORMACION REQUERIDA DEL FORMATO 84 FRACCION XLVA, REFERENTE A ^Primer apellido^, SE INFORMA QUE NO SE GENERO DICHA INFORMACION EN EL PERIODO QUE SE DECLARA.
DESARROLLO SOCIAL</t>
  </si>
  <si>
    <t>DE ACUERDO A LA INFORMACION REQUERIDA DEL FORMATO 84 FRACCION XLVA, REFERENTE A ^Segundo apellido^, SE INFORMA QUE NO SE GENERO DICHA INFORMACION EN EL PERIODO QUE SE DECLARA.
DESARROLLO SOCIAL</t>
  </si>
  <si>
    <t>DE ACUERDO A LA INFORMACION REQUERIDA DEL FORMATO 84 FRACCION XLVA, REFERENTE A ^Correo electrónico^, SE INFORMA QUE NO SE GENERO DICHA INFORMACION EN EL PERIODO QUE SE DECLARA.
DESARROLLO SOCIAL</t>
  </si>
  <si>
    <t>DE ACUERDO A LA INFORMACION REQUERIDA DEL FORMATO 84 FRACCION XLVA, REFERENTE A ^Nombre del área(s)  responsable(s)^, SE INFORMA QUE NO SE GENERO DICHA INFORMACION EN EL PERIODO QUE SE DECLARA.
DESARROLLO SOCIAL</t>
  </si>
  <si>
    <t>DE ACUERDO A LA INFORMACION REQUERIDA DEL FORMATO 84 FRACCION XLVA, REFERENTE A ^Tipo de vialidad (catálogo)^, SE INFORMA QUE NO SE GENERO DICHA INFORMACION EN EL PERIODO QUE SE DECLARA.
DESARROLLO SOCIAL</t>
  </si>
  <si>
    <t>DE ACUERDO A LA INFORMACION REQUERIDA DEL FORMATO 84 FRACCION XLVA, REFERENTE A ^Nombre de vialidad^, SE INFORMA QUE NO SE GENERO DICHA INFORMACION EN EL PERIODO QUE SE DECLARA.
DESARROLLO SOCIAL</t>
  </si>
  <si>
    <t>DE ACUERDO A LA INFORMACION REQUERIDA DEL FORMATO 84 FRACCION XLVA, REFERENTE A ^Número Exterior^, SE INFORMA QUE NO SE GENERO DICHA INFORMACION EN EL PERIODO QUE SE DECLARA.
DESARROLLO SOCIAL</t>
  </si>
  <si>
    <t>DE ACUERDO A LA INFORMACION REQUERIDA DEL FORMATO 84 FRACCION XLVA, REFERENTE A ^Número Interior, en su caso^, SE INFORMA QUE NO SE GENERO DICHA INFORMACION EN EL PERIODO QUE SE DECLARA.
DESARROLLO SOCIAL</t>
  </si>
  <si>
    <t>DE ACUERDO A LA INFORMACION REQUERIDA DEL FORMATO 84 FRACCION XLVA, REFERENTE A ^Tipo de asentamiento (catálogo)^, SE INFORMA QUE NO SE GENERO DICHA INFORMACION EN EL PERIODO QUE SE DECLARA.
DESARROLLO SOCIAL</t>
  </si>
  <si>
    <t>DE ACUERDO A LA INFORMACION REQUERIDA DEL FORMATO 84 FRACCION XLVA, REFERENTE A ^Nombre del asentamiento^, SE INFORMA QUE NO SE GENERO DICHA INFORMACION EN EL PERIODO QUE SE DECLARA.
DESARROLLO SOCIAL</t>
  </si>
  <si>
    <t>DE ACUERDO A LA INFORMACION REQUERIDA DEL FORMATO 84 FRACCION XLVA, REFERENTE A ^Clave de la localidad^, SE INFORMA QUE NO SE GENERO DICHA INFORMACION EN EL PERIODO QUE SE DECLARA.
DESARROLLO SOCIAL</t>
  </si>
  <si>
    <t>DE ACUERDO A LA INFORMACION REQUERIDA DEL FORMATO 84 FRACCION XLVA, REFERENTE A ^Nombre de la localidad^, SE INFORMA QUE NO SE GENERO DICHA INFORMACION EN EL PERIODO QUE SE DECLARA.
DESARROLLO SOCIAL</t>
  </si>
  <si>
    <t>DE ACUERDO A LA INFORMACION REQUERIDA DEL FORMATO 84 FRACCION XLVA, REFERENTE A ^Clave del municipio^, SE INFORMA QUE NO SE GENERO DICHA INFORMACION EN EL PERIODO QUE SE DECLARA.
DESARROLLO SOCIAL</t>
  </si>
  <si>
    <t>DE ACUERDO A LA INFORMACION REQUERIDA DEL FORMATO 84 FRACCION XLVA, REFERENTE A ^Nombre del municipio o delegación^, SE INFORMA QUE NO SE GENERO DICHA INFORMACION EN EL PERIODO QUE SE DECLARA.
DESARROLLO SOCIAL</t>
  </si>
  <si>
    <t>DE ACUERDO A LA INFORMACION REQUERIDA DEL FORMATO 84 FRACCION XLVA, REFERENTE A ^Clave de la Entidad Federativa^, SE INFORMA QUE NO SE GENERO DICHA INFORMACION EN EL PERIODO QUE SE DECLARA.
DESARROLLO SOCIAL</t>
  </si>
  <si>
    <t>DE ACUERDO A LA INFORMACION REQUERIDA DEL FORMATO 84 FRACCION XLVA, REFERENTE A ^Nombre de la Entidad Federativa (catálogo)^, SE INFORMA QUE NO SE GENERO DICHA INFORMACION EN EL PERIODO QUE SE DECLARA.
DESARROLLO SOCIAL</t>
  </si>
  <si>
    <t>DE ACUERDO A LA INFORMACION REQUERIDA DEL FORMATO 84 FRACCION XLVA, REFERENTE A ^Código postal^, SE INFORMA QUE NO SE GENERO DICHA INFORMACION EN EL PERIODO QUE SE DECLARA.
DESARROLLO SOCIAL</t>
  </si>
  <si>
    <t>DE ACUERDO A LA INFORMACION REQUERIDA DEL FORMATO 84 FRACCION XLVA, REFERENTE A ^Teléfono y extensión^, SE INFORMA QUE NO SE GENERO DICHA INFORMACION EN EL PERIODO QUE SE DECLARA.
DESARROLLO SOCIAL</t>
  </si>
  <si>
    <t>DE ACUERDO A LA INFORMACION REQUERIDA DEL FORMATO 84 FRACCION XLVA, REFERENTE A ^Horario y días de atención^, SE INFORMA QUE NO SE GENERO DICHA INFORMACION EN EL PERIODO QUE SE DECLARA.
DESARROLLO SOCIAL</t>
  </si>
  <si>
    <t>DE ACUERDO A LA INFORMACION REQUERIDA DEL FORMATO 84 FRACCION XLVA, REFERENTE A ^Área(s) responsable(s) que genera(n), posee(n), publica(n) y actualizan la información^, SE INFORMA QUE NO SE GENERO DICHA INFORMACION EN EL PERIODO QUE SE DECLARA.
DESARROLLO SOCIAL</t>
  </si>
  <si>
    <t>NO SE GENERO NOTA</t>
  </si>
  <si>
    <t>http://www.cegaipslp.org.mx/HV2021Tres.nsf/nombre_de_la_vista/5E712F2467E05799862587FE005F5F8A/$File/LTAIPSLP84XLVA.pdf</t>
  </si>
  <si>
    <t>01/11/222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</si>
</sst>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E712F2467E05799862587FE005F5F8A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K2" zoomScale="70" zoomScaleNormal="70" workbookViewId="0">
      <selection activeCell="AQ10" sqref="AQ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1.109375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238.8" customHeight="1" x14ac:dyDescent="0.3">
      <c r="A8" s="2">
        <v>2022</v>
      </c>
      <c r="B8" s="3" t="s">
        <v>250</v>
      </c>
      <c r="C8" s="3">
        <v>44895</v>
      </c>
      <c r="D8" s="4" t="s">
        <v>209</v>
      </c>
      <c r="E8" s="4" t="s">
        <v>210</v>
      </c>
      <c r="F8" s="4" t="s">
        <v>212</v>
      </c>
      <c r="G8" s="4" t="s">
        <v>211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4" t="s">
        <v>219</v>
      </c>
      <c r="O8" s="4" t="s">
        <v>220</v>
      </c>
      <c r="P8" s="4" t="s">
        <v>221</v>
      </c>
      <c r="Q8" s="4" t="s">
        <v>222</v>
      </c>
      <c r="R8" s="4" t="s">
        <v>223</v>
      </c>
      <c r="S8" s="6" t="s">
        <v>249</v>
      </c>
      <c r="T8" s="2" t="s">
        <v>112</v>
      </c>
      <c r="U8" s="4" t="s">
        <v>224</v>
      </c>
      <c r="V8" s="4" t="s">
        <v>225</v>
      </c>
      <c r="W8" s="4" t="s">
        <v>226</v>
      </c>
      <c r="X8" s="4" t="s">
        <v>227</v>
      </c>
      <c r="Y8" s="4" t="s">
        <v>228</v>
      </c>
      <c r="Z8" s="4" t="s">
        <v>229</v>
      </c>
      <c r="AA8" s="4" t="s">
        <v>230</v>
      </c>
      <c r="AB8" s="4" t="s">
        <v>231</v>
      </c>
      <c r="AC8" s="4" t="s">
        <v>232</v>
      </c>
      <c r="AD8" s="4" t="s">
        <v>233</v>
      </c>
      <c r="AE8" s="4" t="s">
        <v>234</v>
      </c>
      <c r="AF8" s="4" t="s">
        <v>235</v>
      </c>
      <c r="AG8" s="4" t="s">
        <v>236</v>
      </c>
      <c r="AH8" s="4" t="s">
        <v>237</v>
      </c>
      <c r="AI8" s="4" t="s">
        <v>238</v>
      </c>
      <c r="AJ8" s="4" t="s">
        <v>239</v>
      </c>
      <c r="AK8" s="4" t="s">
        <v>240</v>
      </c>
      <c r="AL8" s="4" t="s">
        <v>241</v>
      </c>
      <c r="AM8" s="4" t="s">
        <v>242</v>
      </c>
      <c r="AN8" s="4" t="s">
        <v>243</v>
      </c>
      <c r="AO8" s="4" t="s">
        <v>244</v>
      </c>
      <c r="AP8" s="4" t="s">
        <v>245</v>
      </c>
      <c r="AQ8" s="4" t="s">
        <v>246</v>
      </c>
      <c r="AR8" s="4" t="s">
        <v>247</v>
      </c>
      <c r="AS8" s="5">
        <v>44936</v>
      </c>
      <c r="AT8" s="3">
        <v>44874</v>
      </c>
      <c r="AU8" s="2" t="s">
        <v>248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victoria gordoa de la cruz</cp:lastModifiedBy>
  <dcterms:created xsi:type="dcterms:W3CDTF">2018-06-16T16:23:10Z</dcterms:created>
  <dcterms:modified xsi:type="dcterms:W3CDTF">2022-12-09T16:31:04Z</dcterms:modified>
</cp:coreProperties>
</file>