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OCTUBRE\"/>
    </mc:Choice>
  </mc:AlternateContent>
  <xr:revisionPtr revIDLastSave="0" documentId="13_ncr:1_{902CD1BE-BFEB-452F-80DB-99F475EE50CF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<sst xmlns="http://schemas.openxmlformats.org/spreadsheetml/2006/main" count="243" uniqueCount="178">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</sst>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44865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44865</v>
      </c>
      <c r="V8" s="5">
        <v>44865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44865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44865</v>
      </c>
      <c r="J4" s="5">
        <v>44865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2025-10-31T18:05:58Z</dcterms:modified>
</cp:coreProperties>
</file>