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2 LUIS\JUNIO 22 NUEVOS FORMATOS 2021\7-LTAIPSLP84XI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<sst xmlns="http://schemas.openxmlformats.org/spreadsheetml/2006/main" count="226" uniqueCount="123">
  <si>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</si>
  <si>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</si>
  <si>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</si>
  <si>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</si>
  <si>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</si>
  <si>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</si>
  <si>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</si>
  <si>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</si>
  <si>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</si>
  <si>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</si>
  <si>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</si>
  <si>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</si>
  <si>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</si>
  <si>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</si>
  <si>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</si>
  <si>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</si>
  <si>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</si>
  <si>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</si>
  <si>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</si>
  <si>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</si>
  <si>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</si>
  <si>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</si>
  <si>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</si>
  <si>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</si>
  <si>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</si>
  <si>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</si>
  <si>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</si>
  <si>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</si>
  <si>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</si>
  <si>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</si>
  <si>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</si>
  <si>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</si>
  <si>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</si>
  <si>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</si>
  <si>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</si>
  <si>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</si>
  <si>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</si>
  <si>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</si>
  <si>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</si>
  <si>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</si>
  <si>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</si>
  <si>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</si>
  <si>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</si>
  <si>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</si>
  <si>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</si>
  <si>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</si>
  <si>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</si>
  <si>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</si>
  <si>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</si>
  <si>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</si>
  <si>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</si>
  <si>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</si>
  <si>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</si>
  <si>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</si>
  <si>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</si>
  <si>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</si>
  <si>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</si>
  <si>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</si>
  <si>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</si>
  <si>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</si>
  <si>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</si>
  <si>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</si>
  <si>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</si>
  <si>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</si>
  <si>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</si>
  <si>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</si>
  <si>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</si>
  <si>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</si>
  <si>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</si>
  <si>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</si>
  <si>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</si>
  <si>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</si>
  <si>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</si>
  <si>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</si>
  <si>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</si>
  <si>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</si>
  <si>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</si>
  <si>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</si>
  <si>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</si>
  <si>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</si>
  <si>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</si>
  <si>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</si>
  <si>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</si>
  <si>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</si>
  <si>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</si>
  <si>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</si>
  <si>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</si>
  <si>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</si>
  <si>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</si>
  <si>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</si>
  <si>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</si>
  <si>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</si>
  <si>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</si>
  <si>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</si>
  <si>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</si>
  <si>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</si>
  <si>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</si>
  <si>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</si>
  <si>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</si>
  <si>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</si>
  <si>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</si>
  <si>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</si>
  <si>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</si>
  <si>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</si>
  <si>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</si>
  <si>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</si>
  <si>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</si>
  <si>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</si>
  <si>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</si>
  <si>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</si>
  <si>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</si>
  <si>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</si>
  <si>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</si>
  <si>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</si>
  <si>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</si>
  <si>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</si>
  <si>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</si>
  <si>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</si>
  <si>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</si>
  <si>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HIPERVINCULO DE ARCHIVO QUE DISE VIATICOS</t>
  </si>
  <si>
    <t>CAPTURA DE PANTALLA DE VIATICOS</t>
  </si>
  <si>
    <t>HIPERVINCULO DE NO SE GENERO GAS TOS POR CONCEPTO DE VIATICOS</t>
  </si>
  <si>
    <t>EN EL MES DE JUNIO 2022 NO EXISTEN GASTOS POR CONCEPTO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</si>
</sst>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48.4257812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2022</v>
      </c>
      <c r="B8" s="3">
        <v>44713</v>
      </c>
      <c r="C8" s="3">
        <v>44742</v>
      </c>
      <c r="D8" s="7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8" t="s">
        <v>103</v>
      </c>
      <c r="O8" s="6">
        <v>0</v>
      </c>
      <c r="P8" s="9">
        <v>0</v>
      </c>
      <c r="Q8" s="6" t="s">
        <v>116</v>
      </c>
      <c r="R8" s="6" t="s">
        <v>117</v>
      </c>
      <c r="S8" s="6" t="s">
        <v>118</v>
      </c>
      <c r="T8" s="6" t="s">
        <v>114</v>
      </c>
      <c r="U8" s="6" t="s">
        <v>114</v>
      </c>
      <c r="V8" s="6" t="s">
        <v>114</v>
      </c>
      <c r="W8" s="6" t="s">
        <v>114</v>
      </c>
      <c r="X8" s="3">
        <v>44742</v>
      </c>
      <c r="Y8" s="3">
        <v>44742</v>
      </c>
      <c r="Z8" s="6">
        <v>1</v>
      </c>
      <c r="AA8" s="9">
        <v>0</v>
      </c>
      <c r="AB8" s="9">
        <v>0</v>
      </c>
      <c r="AC8" s="3">
        <v>44742</v>
      </c>
      <c r="AD8" s="6" t="s">
        <v>121</v>
      </c>
      <c r="AE8" s="6" t="s">
        <v>119</v>
      </c>
      <c r="AF8" s="6" t="s">
        <v>120</v>
      </c>
      <c r="AG8" t="s">
        <v>115</v>
      </c>
      <c r="AH8" s="3">
        <v>44782</v>
      </c>
      <c r="AI8" s="5">
        <v>44751</v>
      </c>
      <c r="AJ8" s="4" t="s">
        <v>122</v>
      </c>
    </row>
    <row r="9" spans="1:36" ht="45" x14ac:dyDescent="0.25">
      <c r="A9" s="7">
        <v>2022</v>
      </c>
      <c r="B9" s="3">
        <v>44713</v>
      </c>
      <c r="C9" s="3">
        <v>44742</v>
      </c>
      <c r="D9" s="7" t="s">
        <v>91</v>
      </c>
      <c r="E9" s="8" t="s">
        <v>114</v>
      </c>
      <c r="F9" s="8" t="s">
        <v>114</v>
      </c>
      <c r="G9" s="8" t="s">
        <v>114</v>
      </c>
      <c r="H9" s="8" t="s">
        <v>114</v>
      </c>
      <c r="I9" s="8" t="s">
        <v>114</v>
      </c>
      <c r="J9" s="8" t="s">
        <v>114</v>
      </c>
      <c r="K9" s="8" t="s">
        <v>114</v>
      </c>
      <c r="L9" s="8" t="s">
        <v>114</v>
      </c>
      <c r="M9" s="8" t="s">
        <v>114</v>
      </c>
      <c r="N9" t="s">
        <v>103</v>
      </c>
      <c r="O9">
        <v>0</v>
      </c>
      <c r="P9" s="9">
        <v>0</v>
      </c>
      <c r="Q9" s="8" t="s">
        <v>116</v>
      </c>
      <c r="R9" s="8" t="s">
        <v>117</v>
      </c>
      <c r="S9" s="8" t="s">
        <v>118</v>
      </c>
      <c r="T9" s="8" t="s">
        <v>114</v>
      </c>
      <c r="U9" s="8" t="s">
        <v>114</v>
      </c>
      <c r="V9" s="8" t="s">
        <v>114</v>
      </c>
      <c r="W9" s="8" t="s">
        <v>114</v>
      </c>
      <c r="X9" s="3">
        <v>44742</v>
      </c>
      <c r="Y9" s="3">
        <v>44742</v>
      </c>
      <c r="Z9">
        <v>2</v>
      </c>
      <c r="AA9" s="9">
        <v>0</v>
      </c>
      <c r="AB9" s="9">
        <v>0</v>
      </c>
      <c r="AC9" s="3">
        <v>44742</v>
      </c>
      <c r="AD9" s="8" t="s">
        <v>121</v>
      </c>
      <c r="AE9" s="8" t="s">
        <v>119</v>
      </c>
      <c r="AF9" s="8" t="s">
        <v>120</v>
      </c>
      <c r="AG9" s="8" t="s">
        <v>115</v>
      </c>
      <c r="AH9" s="3">
        <v>44782</v>
      </c>
      <c r="AI9" s="5">
        <v>44751</v>
      </c>
      <c r="AJ9" s="4" t="s">
        <v>122</v>
      </c>
    </row>
    <row r="10" spans="1:36" ht="45" x14ac:dyDescent="0.25">
      <c r="A10" s="7">
        <v>2022</v>
      </c>
      <c r="B10" s="3">
        <v>44713</v>
      </c>
      <c r="C10" s="3">
        <v>44742</v>
      </c>
      <c r="D10" s="7" t="s">
        <v>94</v>
      </c>
      <c r="E10" s="8" t="s">
        <v>114</v>
      </c>
      <c r="F10" s="8" t="s">
        <v>114</v>
      </c>
      <c r="G10" s="8" t="s">
        <v>114</v>
      </c>
      <c r="H10" s="8" t="s">
        <v>114</v>
      </c>
      <c r="I10" s="8" t="s">
        <v>114</v>
      </c>
      <c r="J10" s="8" t="s">
        <v>114</v>
      </c>
      <c r="K10" s="8" t="s">
        <v>114</v>
      </c>
      <c r="L10" s="8" t="s">
        <v>114</v>
      </c>
      <c r="M10" s="8" t="s">
        <v>114</v>
      </c>
      <c r="N10" s="8" t="s">
        <v>103</v>
      </c>
      <c r="O10">
        <v>0</v>
      </c>
      <c r="P10" s="9">
        <v>0</v>
      </c>
      <c r="Q10" s="8" t="s">
        <v>116</v>
      </c>
      <c r="R10" s="8" t="s">
        <v>117</v>
      </c>
      <c r="S10" s="8" t="s">
        <v>118</v>
      </c>
      <c r="T10" s="8" t="s">
        <v>114</v>
      </c>
      <c r="U10" s="8" t="s">
        <v>114</v>
      </c>
      <c r="V10" s="8" t="s">
        <v>114</v>
      </c>
      <c r="W10" s="8" t="s">
        <v>114</v>
      </c>
      <c r="X10" s="3">
        <v>44742</v>
      </c>
      <c r="Y10" s="3">
        <v>44742</v>
      </c>
      <c r="Z10">
        <v>3</v>
      </c>
      <c r="AA10" s="9">
        <v>0</v>
      </c>
      <c r="AB10" s="9">
        <v>0</v>
      </c>
      <c r="AC10" s="3">
        <v>44742</v>
      </c>
      <c r="AD10" s="8" t="s">
        <v>121</v>
      </c>
      <c r="AE10" s="8" t="s">
        <v>119</v>
      </c>
      <c r="AF10" s="8" t="s">
        <v>120</v>
      </c>
      <c r="AG10" s="8" t="s">
        <v>115</v>
      </c>
      <c r="AH10" s="3">
        <v>44782</v>
      </c>
      <c r="AI10" s="5">
        <v>44751</v>
      </c>
      <c r="AJ10" s="4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L11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8" t="s">
        <v>114</v>
      </c>
      <c r="D4" s="8" t="s">
        <v>114</v>
      </c>
    </row>
    <row r="5" spans="1:4" x14ac:dyDescent="0.25">
      <c r="A5">
        <v>2</v>
      </c>
      <c r="B5" s="8" t="s">
        <v>114</v>
      </c>
      <c r="C5" s="8" t="s">
        <v>114</v>
      </c>
      <c r="D5" s="8" t="s">
        <v>114</v>
      </c>
    </row>
    <row r="6" spans="1:4" x14ac:dyDescent="0.25">
      <c r="A6">
        <v>3</v>
      </c>
      <c r="B6" s="8" t="s">
        <v>114</v>
      </c>
      <c r="C6" s="8" t="s">
        <v>114</v>
      </c>
      <c r="D6" s="8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8" t="s">
        <v>114</v>
      </c>
    </row>
    <row r="6" spans="1:2" x14ac:dyDescent="0.25">
      <c r="A6">
        <v>3</v>
      </c>
      <c r="B6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2018-06-16T16:21:36Z</dcterms:created>
  <dcterms:modified xsi:type="dcterms:W3CDTF">2022-08-03T15:54:20Z</dcterms:modified>
</cp:coreProperties>
</file>