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ARPETA DE CEGAIP\SMDIF FORMATOS SUBIDOS DE MESES 2022\SMDIF FORMATOS OCTUBRE  2022\"/>
    </mc:Choice>
  </mc:AlternateContent>
  <bookViews>
    <workbookView xWindow="-120" yWindow="-120" windowWidth="20730" windowHeight="1104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<sst xmlns="http://schemas.openxmlformats.org/spreadsheetml/2006/main" count="155" uniqueCount="106">
  <si>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</si>
  <si>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</si>
  <si>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</si>
  <si>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</si>
  <si>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</si>
  <si>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</si>
  <si>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</si>
  <si>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</si>
  <si>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</si>
  <si>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</si>
  <si>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</si>
  <si>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</si>
  <si>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</si>
  <si>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</si>
  <si>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</si>
  <si>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</si>
  <si>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</si>
  <si>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</si>
  <si>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</si>
  <si>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</si>
  <si>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</si>
  <si>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</si>
  <si>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</si>
  <si>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</si>
  <si>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</si>
  <si>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</si>
  <si>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</si>
  <si>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</si>
  <si>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</si>
  <si>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</si>
  <si>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</si>
  <si>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</si>
  <si>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</si>
  <si>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</si>
  <si>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</si>
  <si>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</si>
  <si>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</si>
  <si>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</si>
  <si>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</si>
  <si>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</si>
  <si>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</si>
  <si>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</si>
  <si>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</si>
  <si>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</si>
  <si>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</si>
  <si>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</si>
  <si>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</si>
  <si>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</si>
  <si>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</si>
  <si>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</si>
  <si>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</si>
  <si>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</si>
  <si>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</si>
  <si>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</si>
  <si>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</si>
  <si>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</si>
  <si>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</si>
  <si>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</si>
  <si>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</si>
  <si>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</si>
  <si>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</si>
  <si>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</si>
  <si>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</si>
  <si>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</si>
  <si>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</si>
  <si>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</si>
  <si>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</si>
  <si>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</si>
  <si>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</si>
  <si>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</si>
  <si>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</si>
  <si>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</si>
  <si>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</si>
  <si>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</si>
  <si>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</si>
  <si>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</si>
  <si>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</si>
  <si>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</si>
  <si>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</si>
  <si>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</si>
  <si>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</si>
  <si>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</si>
  <si>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</si>
  <si>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</si>
  <si>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</si>
  <si>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</si>
  <si>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</si>
  <si>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</si>
  <si>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</si>
  <si>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</si>
  <si>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</si>
  <si>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</si>
  <si>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</si>
  <si>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</si>
  <si>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</si>
  <si>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</si>
  <si>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</si>
  <si>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</si>
  <si>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</si>
  <si>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</si>
  <si>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</si>
  <si>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</si>
  <si>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</si>
  <si>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</si>
  <si>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EL ENTE NO PUBLICA O SOLICITA ALGUN TIPO DE INFORMACION EN MEDIOS DE COMUNICACIÓN YA SEA DE RADIO O TV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</si>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</sst>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5" name="Imagen 2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26" name="Imagen 3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7" name="Imagen 4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28" name="Imagen 5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9" name="Imagen 6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30" name="Imagen 7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" name="Imagen 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32" name="Imagen 16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33" name="Imagen 17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34" name="Imagen 18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35" name="Imagen 19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36" name="Imagen 20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37" name="Imagen 21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38" name="Imagen 22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" name="Imagen 2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8" name="Imagen 3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9" name="Imagen 4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0" name="Imagen 5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1" name="Imagen 6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2" name="Imagen 7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3" name="Imagen 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4" name="Imagen 16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5" name="Imagen 17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6" name="Imagen 18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7" name="Imagen 19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8" name="Imagen 20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9" name="Imagen 21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0" name="Imagen 22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4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opLeftCell="Y2" workbookViewId="0">
      <selection activeCell="AA23" sqref="A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.75" x14ac:dyDescent="0.3">
      <c r="A8" s="9">
        <v>2022</v>
      </c>
      <c r="B8" s="3">
        <v>44835</v>
      </c>
      <c r="C8" s="3">
        <v>44865</v>
      </c>
      <c r="D8" s="9" t="s">
        <v>103</v>
      </c>
      <c r="E8" s="5" t="s">
        <v>103</v>
      </c>
      <c r="F8" s="5" t="s">
        <v>103</v>
      </c>
      <c r="G8" t="s">
        <v>103</v>
      </c>
      <c r="H8" t="s">
        <v>103</v>
      </c>
      <c r="I8" t="s">
        <v>103</v>
      </c>
      <c r="J8" t="s">
        <v>103</v>
      </c>
      <c r="K8" s="5" t="s">
        <v>103</v>
      </c>
      <c r="L8" t="s">
        <v>103</v>
      </c>
      <c r="M8" s="5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105</v>
      </c>
      <c r="AB8" s="13">
        <v>44872</v>
      </c>
      <c r="AC8" s="13">
        <v>44872</v>
      </c>
      <c r="AD8" t="s">
        <v>104</v>
      </c>
    </row>
    <row r="9" spans="1:30" x14ac:dyDescent="0.25"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</row>
    <row r="10" spans="1:30" x14ac:dyDescent="0.25"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</row>
    <row r="11" spans="1:30" x14ac:dyDescent="0.25"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</row>
    <row r="12" spans="1:30" x14ac:dyDescent="0.25"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2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4" t="s">
        <v>103</v>
      </c>
      <c r="D4" s="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2022-11-07T17:40:15Z</dcterms:modified>
</cp:coreProperties>
</file>