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RDO\Desktop\AGOSTO\REGISTRO CIVIL, CODESOL, SERVICIOS MUNICIPALES, OBRAS PUBLICAS\"/>
    </mc:Choice>
  </mc:AlternateContent>
  <bookViews>
    <workbookView xWindow="0" yWindow="0" windowWidth="216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<sst xmlns="http://schemas.openxmlformats.org/spreadsheetml/2006/main" count="432" uniqueCount="237">
  <si>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</si>
  <si>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</si>
  <si>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</si>
  <si>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</si>
  <si>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</si>
  <si>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</si>
  <si>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</si>
  <si>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</si>
  <si>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</si>
  <si>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</si>
  <si>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</si>
  <si>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</si>
  <si>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</si>
  <si>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</si>
  <si>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</si>
  <si>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</si>
  <si>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</si>
  <si>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</si>
  <si>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</si>
  <si>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</si>
  <si>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</si>
  <si>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</si>
  <si>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</si>
  <si>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</si>
  <si>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</si>
  <si>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</si>
  <si>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</si>
  <si>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</si>
  <si>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</si>
  <si>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</si>
  <si>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</si>
  <si>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</si>
  <si>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</si>
  <si>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</si>
  <si>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</si>
  <si>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</si>
  <si>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</si>
  <si>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</si>
  <si>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</si>
  <si>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</si>
  <si>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</si>
  <si>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</si>
  <si>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</si>
  <si>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</si>
  <si>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</si>
  <si>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</si>
  <si>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</si>
  <si>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</si>
  <si>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</si>
  <si>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</si>
  <si>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</si>
  <si>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</si>
  <si>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</si>
  <si>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</si>
  <si>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</si>
  <si>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</si>
  <si>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</si>
  <si>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</si>
  <si>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</si>
  <si>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</si>
  <si>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</si>
  <si>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</si>
  <si>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</si>
  <si>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</si>
  <si>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</si>
  <si>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</si>
  <si>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</si>
  <si>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</si>
  <si>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</si>
  <si>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</si>
  <si>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</si>
  <si>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</si>
  <si>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</si>
  <si>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</si>
  <si>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</si>
  <si>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</si>
  <si>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</si>
  <si>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</si>
  <si>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</si>
  <si>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</si>
  <si>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</si>
  <si>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</si>
  <si>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</si>
  <si>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</si>
  <si>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</si>
  <si>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</si>
  <si>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</si>
  <si>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</si>
  <si>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</si>
  <si>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</si>
  <si>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</si>
  <si>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</si>
  <si>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</si>
  <si>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</si>
  <si>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</si>
  <si>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</si>
  <si>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</si>
  <si>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</si>
  <si>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</si>
  <si>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</si>
  <si>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</si>
  <si>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</si>
  <si>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</si>
  <si>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</si>
  <si>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</si>
  <si>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</si>
  <si>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</si>
  <si>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</si>
  <si>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</si>
  <si>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</si>
  <si>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</si>
  <si>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</si>
  <si>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</si>
  <si>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</si>
  <si>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</si>
  <si>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</si>
  <si>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</si>
  <si>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</si>
  <si>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</si>
  <si>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</si>
  <si>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</si>
  <si>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</si>
  <si>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</si>
  <si>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</si>
  <si>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</si>
  <si>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</si>
  <si>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</si>
  <si>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</si>
  <si>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</si>
  <si>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</si>
  <si>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</si>
  <si>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</si>
  <si>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</si>
  <si>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</si>
  <si>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</si>
  <si>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</si>
  <si>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</si>
  <si>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</si>
  <si>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</si>
  <si>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</si>
  <si>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</si>
  <si>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</si>
  <si>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</si>
  <si>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</si>
  <si>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</si>
  <si>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</si>
  <si>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</si>
  <si>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</si>
  <si>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</si>
  <si>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</si>
  <si>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</si>
  <si>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</si>
  <si>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</si>
  <si>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</si>
  <si>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</si>
  <si>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</si>
  <si>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</si>
  <si>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</si>
  <si>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</si>
  <si>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</si>
  <si>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</si>
  <si>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</si>
  <si>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</si>
  <si>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</si>
  <si>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</si>
  <si>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</si>
  <si>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</si>
  <si>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</si>
  <si>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</si>
  <si>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</si>
  <si>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</si>
  <si>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</si>
  <si>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</si>
  <si>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</si>
  <si>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</si>
  <si>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</si>
  <si>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</si>
  <si>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</si>
  <si>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</si>
  <si>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</si>
  <si>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</si>
  <si>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</si>
  <si>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</si>
  <si>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</si>
  <si>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</si>
  <si>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</si>
  <si>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</si>
  <si>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</si>
  <si>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</si>
  <si>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</si>
  <si>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</si>
  <si>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</si>
  <si>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</si>
  <si>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</si>
  <si>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</si>
  <si>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</si>
  <si>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</si>
  <si>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</si>
  <si>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</si>
  <si>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</si>
  <si>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</si>
  <si>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</si>
  <si>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</si>
  <si>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</si>
  <si>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</si>
  <si>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</si>
  <si>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</si>
  <si>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</si>
  <si>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</si>
  <si>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</si>
  <si>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</si>
  <si>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</si>
  <si>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</si>
  <si>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</si>
  <si>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</si>
  <si>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</si>
  <si>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</si>
  <si>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</si>
  <si>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</si>
  <si>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</si>
  <si>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</si>
  <si>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</si>
  <si>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</si>
  <si>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</si>
  <si>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</si>
  <si>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</si>
  <si>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</si>
  <si>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</si>
  <si>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</si>
  <si>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</si>
  <si>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</si>
  <si>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</si>
  <si>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</si>
  <si>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</si>
  <si>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CODESOL</t>
  </si>
  <si>
    <t>NO GENERO 10.pdf</t>
  </si>
  <si>
    <t>ESTE SUJETO OBLIGADO SI ESTÁ FACULTADO PARA GENERAR LA INFORMACIÓN REQUERIDA, CON FUNDAMENTO EN LOS ARTÍCULOS 51, 52 FRACCIÓN II DE LA LEY DE TRANSPARENCIA Y ACCESO A LA INFORMACIÓN PÚBLICA DEL ESTADO DE SAN LUIS POTOSÍ, SIN EMBARGO, DURANTE ESTE PERIODO NO HUBO SERVICIOS OFRECIDOS SUBSIDIADOS CON RECURSO PUBLICO, POR LO TANTO, NO SE GENERA INFORMACIÓN, Y NO HAY HIPERVÍNCULO A LA INFORMACIÓN SOLICITADA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</si>
</sst>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5" fillId="0" borderId="0" xfId="1" applyFont="1" applyAlignment="1">
      <alignment horizontal="right"/>
    </xf>
    <xf numFmtId="0" fontId="0"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NO%20GENERO%2010.pdf"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0.pdf"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44805</v>
      </c>
      <c r="C8" s="5">
        <v>44834</v>
      </c>
      <c r="D8" s="8" t="s">
        <v>233</v>
      </c>
      <c r="E8" t="s">
        <v>67</v>
      </c>
      <c r="F8" s="8" t="s">
        <v>233</v>
      </c>
      <c r="G8" s="8" t="s">
        <v>233</v>
      </c>
      <c r="H8" s="8" t="s">
        <v>233</v>
      </c>
      <c r="I8" s="8" t="s">
        <v>233</v>
      </c>
      <c r="J8" s="8" t="s">
        <v>233</v>
      </c>
      <c r="K8" s="9" t="s">
        <v>235</v>
      </c>
      <c r="L8" s="8" t="s">
        <v>233</v>
      </c>
      <c r="M8" t="s">
        <v>66</v>
      </c>
      <c r="N8" s="3">
        <v>0</v>
      </c>
      <c r="O8" s="8" t="s">
        <v>233</v>
      </c>
      <c r="P8" s="8" t="s">
        <v>233</v>
      </c>
      <c r="Q8" s="8" t="s">
        <v>233</v>
      </c>
      <c r="R8" s="3" t="s">
        <v>233</v>
      </c>
      <c r="S8">
        <v>1</v>
      </c>
      <c r="T8" s="9" t="s">
        <v>235</v>
      </c>
      <c r="U8" s="9" t="s">
        <v>235</v>
      </c>
      <c r="V8" t="s">
        <v>234</v>
      </c>
      <c r="W8" s="5">
        <v>44844</v>
      </c>
      <c r="X8" s="5">
        <v>44844</v>
      </c>
      <c r="Y8" s="3" t="s">
        <v>236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233</v>
      </c>
      <c r="C4" t="s">
        <v>112</v>
      </c>
      <c r="D4" s="8" t="s">
        <v>233</v>
      </c>
      <c r="E4" s="8" t="s">
        <v>233</v>
      </c>
      <c r="F4" s="8" t="s">
        <v>233</v>
      </c>
      <c r="G4" t="s">
        <v>133</v>
      </c>
      <c r="H4" s="8" t="s">
        <v>233</v>
      </c>
      <c r="I4" s="8" t="s">
        <v>233</v>
      </c>
      <c r="J4" s="8" t="s">
        <v>233</v>
      </c>
      <c r="K4" s="8" t="s">
        <v>233</v>
      </c>
      <c r="L4" s="10" t="s">
        <v>233</v>
      </c>
      <c r="M4" s="8" t="s">
        <v>233</v>
      </c>
      <c r="N4" s="8" t="s">
        <v>233</v>
      </c>
      <c r="O4" s="8" t="s">
        <v>233</v>
      </c>
      <c r="P4" s="8" t="s">
        <v>233</v>
      </c>
      <c r="Q4" s="8" t="s">
        <v>233</v>
      </c>
      <c r="R4" s="8" t="s">
        <v>233</v>
      </c>
      <c r="S4" s="8" t="s">
        <v>233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row r="4" spans="1:17" x14ac:dyDescent="0.25">
      <c r="A4">
        <v>1</v>
      </c>
      <c r="B4" s="8" t="s">
        <v>233</v>
      </c>
      <c r="C4" s="8" t="s">
        <v>233</v>
      </c>
      <c r="D4" t="s">
        <v>112</v>
      </c>
      <c r="E4" s="8" t="s">
        <v>233</v>
      </c>
      <c r="F4" s="6">
        <v>0</v>
      </c>
      <c r="G4" s="6">
        <v>0</v>
      </c>
      <c r="H4" t="s">
        <v>133</v>
      </c>
      <c r="I4" s="8" t="s">
        <v>233</v>
      </c>
      <c r="J4" s="8" t="s">
        <v>233</v>
      </c>
      <c r="K4" s="8" t="s">
        <v>233</v>
      </c>
      <c r="L4" s="7">
        <v>79810</v>
      </c>
      <c r="M4" s="8" t="s">
        <v>233</v>
      </c>
      <c r="N4" s="8">
        <v>24</v>
      </c>
      <c r="O4" t="s">
        <v>172</v>
      </c>
      <c r="P4" s="7">
        <v>79810</v>
      </c>
      <c r="Q4" s="8"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G4" r:id="rId2" display="NO GENERO 10.pdf"/>
    <hyperlink ref="P4" r:id="rId3" display="NO GENERO 10.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cp:lastModifiedBy>
  <dcterms:created xsi:type="dcterms:W3CDTF">2021-03-11T21:16:18Z</dcterms:created>
  <dcterms:modified xsi:type="dcterms:W3CDTF">2022-10-10T17:44:33Z</dcterms:modified>
</cp:coreProperties>
</file>