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<sst xmlns="http://schemas.openxmlformats.org/spreadsheetml/2006/main" count="100" uniqueCount="78">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</sst>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44682</v>
      </c>
      <c r="C8" s="3">
        <v>44712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s="6" t="s">
        <v>75</v>
      </c>
      <c r="K8" s="3">
        <v>44713</v>
      </c>
      <c r="L8" s="3">
        <v>44713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2021-03-11T21:15:51Z</dcterms:created>
  <dcterms:modified xsi:type="dcterms:W3CDTF">2022-06-10T18:03:16Z</dcterms:modified>
</cp:coreProperties>
</file>