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80" windowWidth="18615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<sst xmlns="http://schemas.openxmlformats.org/spreadsheetml/2006/main" count="89" uniqueCount="63">
  <si>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</si>
  <si>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</si>
  <si>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</si>
  <si>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</si>
  <si>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</si>
  <si>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</si>
  <si>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</si>
  <si>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</si>
  <si>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</si>
  <si>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</si>
  <si>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</si>
  <si>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</si>
  <si>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</si>
  <si>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</si>
  <si>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</si>
  <si>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</si>
  <si>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</si>
  <si>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</si>
  <si>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</si>
  <si>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</si>
  <si>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</si>
  <si>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</si>
  <si>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</si>
  <si>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</si>
  <si>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</si>
  <si>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</si>
  <si>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</si>
  <si>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</si>
  <si>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</si>
  <si>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</si>
  <si>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</si>
  <si>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</si>
  <si>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</si>
  <si>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</si>
  <si>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</si>
  <si>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</si>
  <si>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</si>
  <si>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</si>
  <si>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</si>
  <si>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</si>
  <si>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</si>
  <si>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</si>
  <si>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</si>
  <si>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</si>
  <si>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</si>
  <si>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</si>
  <si>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</si>
  <si>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</si>
  <si>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</si>
  <si>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</si>
  <si>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</si>
  <si>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</si>
  <si>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</si>
  <si>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</si>
  <si>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</si>
  <si>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</si>
  <si>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</si>
  <si>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</si>
  <si>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</si>
  <si>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</si>
  <si>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</si>
  <si>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Dirección Administrativa</t>
  </si>
  <si>
    <t>http://www.cegaipslp.org.mx/HV2021Tres.nsf/nombre_de_la_vista/12E7DA7DF30160008625883E0008B3EB/$File/sin+personal+de+honorarios.pdf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</si>
</sst>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43" fontId="0" fillId="4" borderId="0" xfId="2" applyFont="1" applyFill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E7DA7DF30160008625883E0008B3EB/$File/sin+personal+de+honorarios.pdf" TargetMode="External"/><Relationship Id="rId1" Type="http://schemas.openxmlformats.org/officeDocument/2006/relationships/hyperlink" Target="http://www.cegaipslp.org.mx/HV2021Tres.nsf/nombre_de_la_vista/12E7DA7DF30160008625883E0008B3E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9"/>
  <sheetViews>
    <sheetView tabSelected="1" topLeftCell="N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3.7109375" customWidth="1"/>
    <col min="11" max="11" width="24.140625" bestFit="1" customWidth="1"/>
    <col min="12" max="12" width="26.28515625" bestFit="1" customWidth="1"/>
    <col min="13" max="13" width="38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5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s="12" customFormat="1" x14ac:dyDescent="0.25">
      <c r="A8" s="13">
        <v>2022</v>
      </c>
      <c r="B8" s="2">
        <v>44652</v>
      </c>
      <c r="C8" s="2">
        <v>44681</v>
      </c>
      <c r="D8" s="12" t="s">
        <v>58</v>
      </c>
      <c r="E8" s="12" t="s">
        <v>60</v>
      </c>
      <c r="F8" s="10" t="s">
        <v>60</v>
      </c>
      <c r="G8" s="10" t="s">
        <v>60</v>
      </c>
      <c r="H8" s="10" t="s">
        <v>60</v>
      </c>
      <c r="I8" s="10" t="s">
        <v>60</v>
      </c>
      <c r="J8" s="6" t="s">
        <v>62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6" t="s">
        <v>62</v>
      </c>
      <c r="R8" s="12" t="s">
        <v>61</v>
      </c>
      <c r="S8" s="2">
        <v>44681</v>
      </c>
      <c r="T8" s="7">
        <v>44690</v>
      </c>
      <c r="U8" s="12" t="s">
        <v>60</v>
      </c>
      <c r="W8" s="18"/>
      <c r="X8" s="15"/>
      <c r="Y8" s="14"/>
    </row>
    <row r="9" spans="1:25" s="14" customFormat="1" x14ac:dyDescent="0.25">
      <c r="B9" s="2"/>
      <c r="C9" s="2"/>
      <c r="F9" s="10"/>
      <c r="G9" s="3"/>
      <c r="H9" s="3"/>
      <c r="I9" s="10"/>
      <c r="J9" s="6"/>
      <c r="K9" s="2"/>
      <c r="L9" s="2"/>
      <c r="M9" s="4"/>
      <c r="N9" s="9"/>
      <c r="O9" s="5"/>
      <c r="Q9" s="6"/>
      <c r="S9" s="2"/>
      <c r="T9" s="7"/>
      <c r="W9" s="18"/>
      <c r="X9" s="15"/>
    </row>
    <row r="10" spans="1:25" s="13" customFormat="1" x14ac:dyDescent="0.25">
      <c r="B10" s="2"/>
      <c r="C10" s="2"/>
      <c r="F10" s="10"/>
      <c r="G10" s="3"/>
      <c r="H10" s="3"/>
      <c r="I10" s="11"/>
      <c r="J10" s="6"/>
      <c r="K10" s="2"/>
      <c r="L10" s="2"/>
      <c r="M10" s="4"/>
      <c r="N10" s="9"/>
      <c r="O10" s="5"/>
      <c r="Q10" s="6"/>
      <c r="S10" s="2"/>
      <c r="T10" s="7"/>
      <c r="W10" s="18"/>
      <c r="X10" s="15"/>
      <c r="Y10" s="14"/>
    </row>
    <row r="11" spans="1:25" x14ac:dyDescent="0.25">
      <c r="F11" s="4"/>
      <c r="G11" s="3"/>
      <c r="H11" s="3"/>
      <c r="Q11" s="8"/>
      <c r="S11" s="2"/>
      <c r="T11" s="7"/>
      <c r="W11" s="13"/>
    </row>
    <row r="12" spans="1:25" x14ac:dyDescent="0.25">
      <c r="W12" s="13"/>
    </row>
    <row r="13" spans="1:25" x14ac:dyDescent="0.25">
      <c r="N13" s="16"/>
      <c r="W13" s="13"/>
    </row>
    <row r="14" spans="1:25" x14ac:dyDescent="0.25">
      <c r="N14" s="16"/>
      <c r="O14" s="17"/>
      <c r="W14" s="13"/>
    </row>
    <row r="15" spans="1:25" x14ac:dyDescent="0.25">
      <c r="N15" s="16"/>
      <c r="O15" s="16"/>
      <c r="W15" s="13"/>
    </row>
    <row r="16" spans="1:25" x14ac:dyDescent="0.25">
      <c r="W16" s="13"/>
    </row>
    <row r="17" spans="14:23" x14ac:dyDescent="0.25">
      <c r="W17" s="13"/>
    </row>
    <row r="18" spans="14:23" x14ac:dyDescent="0.25">
      <c r="N18" s="16"/>
      <c r="W18" s="13"/>
    </row>
    <row r="19" spans="14:23" x14ac:dyDescent="0.25">
      <c r="W19" s="13"/>
    </row>
  </sheetData>
  <sortState ref="A8:X34">
    <sortCondition ref="G8:G34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2018-06-16T16:23:17Z</dcterms:created>
  <dcterms:modified xsi:type="dcterms:W3CDTF">2022-05-10T01:35:41Z</dcterms:modified>
</cp:coreProperties>
</file>