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<sst xmlns="http://schemas.openxmlformats.org/spreadsheetml/2006/main" count="115" uniqueCount="88">
  <si>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</si>
  <si>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</si>
  <si>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</si>
  <si>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</si>
  <si>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</si>
  <si>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</si>
  <si>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</si>
  <si>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</si>
  <si>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</si>
  <si>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</si>
  <si>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</si>
  <si>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</si>
  <si>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</si>
  <si>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</si>
  <si>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</si>
  <si>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</si>
  <si>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</si>
  <si>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</si>
  <si>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</si>
  <si>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</si>
  <si>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</si>
  <si>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</si>
  <si>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</si>
  <si>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</si>
  <si>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</si>
  <si>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</si>
  <si>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</si>
  <si>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</si>
  <si>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</si>
  <si>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</si>
  <si>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</si>
  <si>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</si>
  <si>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</si>
  <si>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</si>
  <si>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</si>
  <si>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</si>
  <si>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</si>
  <si>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</si>
  <si>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</si>
  <si>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</si>
  <si>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</si>
  <si>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</si>
  <si>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</si>
  <si>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</si>
  <si>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</si>
  <si>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</si>
  <si>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</si>
  <si>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</si>
  <si>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</si>
  <si>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</si>
  <si>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</si>
  <si>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</si>
  <si>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</si>
  <si>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</si>
  <si>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</si>
  <si>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</si>
  <si>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</si>
  <si>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</si>
  <si>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</si>
  <si>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</si>
  <si>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</si>
  <si>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</si>
  <si>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</si>
  <si>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</si>
  <si>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</si>
  <si>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</si>
  <si>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</si>
  <si>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</si>
  <si>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</si>
  <si>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</si>
  <si>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</si>
  <si>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Otro</t>
  </si>
  <si>
    <t>http://www.cegaipslp.org.mx/HV2021Dos.nsf/nombre_de_la_vista/10D43876BF37AC9986258789005C928A/$File/NO+SE+GENERÓ+INFORMACIÓN.pdf</t>
  </si>
  <si>
    <t>Cancelado</t>
  </si>
  <si>
    <t>http://www.cegaipslp.org.mx/HV2019.nsf/nombre_de_la_vista/1056D39F864F68CE862583940070D3BE/$File/No+se+genera+información.pdf</t>
  </si>
  <si>
    <t>No se generó información de acuerdo con lo que establece el Decreto Administrativo, mediante el cual se crea el Museo Laberinto de las Ciencias y las Artes.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</si>
  <si>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</si>
  <si>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</si>
  <si>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</si>
  <si>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</si>
  <si>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</si>
  <si>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</si>
  <si>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</si>
  <si>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</si>
  <si>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</si>
  <si>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</si>
  <si>
    <t>No se genera información</t>
  </si>
  <si>
    <t>Recursos Humanos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</si>
</sst>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Fill="1" applyBorder="1" applyProtection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2" Type="http://schemas.openxmlformats.org/officeDocument/2006/relationships/hyperlink" Target="http://www.cegaipslp.org.mx/HV2021Dos.nsf/nombre_de_la_vista/10D43876BF37AC9986258789005C928A/$File/NO+SE+GENER&#211;+INFORMACI&#211;N.pdf" TargetMode="External" /><Relationship Id="rId3" Type="http://schemas.openxmlformats.org/officeDocument/2006/relationships/hyperlink" Target="http://www.cegaipslp.org.mx/HV2019.nsf/nombre_de_la_vista/1056D39F864F68CE862583940070D3BE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2.57421875" style="1" customWidth="1"/>
    <col min="5" max="5" width="27.7109375" style="1" customWidth="1"/>
    <col min="6" max="6" width="29.28125" style="1" customWidth="1"/>
    <col min="7" max="7" width="21.57421875" style="1" customWidth="1"/>
    <col min="8" max="8" width="22.421875" style="1" customWidth="1"/>
    <col min="9" max="9" width="29.57421875" style="1" customWidth="1"/>
    <col min="10" max="10" width="28.28125" style="1" customWidth="1"/>
    <col min="11" max="11" width="19.421875" style="1" customWidth="1"/>
    <col min="12" max="12" width="18.7109375" style="1" customWidth="1"/>
    <col min="13" max="13" width="59.00390625" style="1" customWidth="1"/>
    <col min="14" max="14" width="23.7109375" style="1" customWidth="1"/>
    <col min="15" max="15" width="23.57421875" style="1" customWidth="1"/>
    <col min="16" max="16" width="37.28125" style="1" customWidth="1"/>
    <col min="17" max="17" width="34.28125" style="1" customWidth="1"/>
    <col min="18" max="18" width="30.140625" style="1" customWidth="1"/>
    <col min="19" max="19" width="33.8515625" style="1" customWidth="1"/>
    <col min="20" max="21" width="35.7109375" style="1" customWidth="1"/>
    <col min="22" max="22" width="67.421875" style="1" customWidth="1"/>
    <col min="23" max="23" width="73.57421875" style="1" customWidth="1"/>
    <col min="24" max="24" width="17.7109375" style="1" customWidth="1"/>
    <col min="25" max="25" width="20.140625" style="1" customWidth="1"/>
    <col min="26" max="26" width="8.00390625" style="1" customWidth="1"/>
    <col min="27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5">
      <c r="A8" s="1">
        <v>2022</v>
      </c>
      <c r="B8" s="3">
        <v>44593</v>
      </c>
      <c r="C8" s="3">
        <v>44620</v>
      </c>
      <c r="D8" s="4" t="s">
        <v>69</v>
      </c>
      <c r="E8" s="4" t="s">
        <v>70</v>
      </c>
      <c r="F8" s="4" t="s">
        <v>71</v>
      </c>
      <c r="G8" s="1">
        <v>0</v>
      </c>
      <c r="H8" s="5" t="s">
        <v>86</v>
      </c>
      <c r="I8" s="5" t="s">
        <v>86</v>
      </c>
      <c r="J8" s="5" t="s">
        <v>86</v>
      </c>
      <c r="K8" s="5">
        <v>0</v>
      </c>
      <c r="L8" s="1">
        <v>0</v>
      </c>
      <c r="M8" s="6">
        <v>44630</v>
      </c>
      <c r="N8" s="5">
        <v>0</v>
      </c>
      <c r="O8" s="7" t="s">
        <v>72</v>
      </c>
      <c r="P8" s="4" t="s">
        <v>73</v>
      </c>
      <c r="Q8" s="5">
        <v>0</v>
      </c>
      <c r="R8" s="5" t="s">
        <v>86</v>
      </c>
      <c r="S8" s="5" t="s">
        <v>86</v>
      </c>
      <c r="T8" s="5" t="s">
        <v>86</v>
      </c>
      <c r="U8" s="7" t="s">
        <v>72</v>
      </c>
      <c r="V8" s="7" t="s">
        <v>74</v>
      </c>
      <c r="W8" s="5" t="s">
        <v>87</v>
      </c>
      <c r="X8" s="6">
        <v>44265</v>
      </c>
      <c r="Y8" s="6">
        <v>44265</v>
      </c>
      <c r="Z8" s="5" t="s">
        <v>75</v>
      </c>
    </row>
    <row r="9" spans="4:16" ht="15">
      <c r="D9" s="4"/>
      <c r="E9" s="4"/>
      <c r="F9" s="4"/>
      <c r="P9" s="4"/>
    </row>
    <row r="10" spans="4:16" ht="15">
      <c r="D10" s="4"/>
      <c r="E10" s="4"/>
      <c r="F10" s="4"/>
      <c r="P10" s="4"/>
    </row>
    <row r="11" spans="4:16" ht="15">
      <c r="D11" s="4"/>
      <c r="E11" s="4"/>
      <c r="F11" s="4"/>
      <c r="P11" s="4"/>
    </row>
    <row r="12" spans="4:16" ht="15">
      <c r="D12" s="4"/>
      <c r="E12" s="4"/>
      <c r="F12" s="4"/>
      <c r="P12" s="4"/>
    </row>
    <row r="13" spans="4:16" ht="15">
      <c r="D13" s="4"/>
      <c r="E13" s="4"/>
      <c r="F13" s="4"/>
      <c r="P13" s="4"/>
    </row>
    <row r="14" spans="4:16" ht="15">
      <c r="D14" s="4"/>
      <c r="E14" s="4"/>
      <c r="F14" s="4"/>
      <c r="P14" s="4"/>
    </row>
    <row r="15" spans="4:16" ht="15">
      <c r="D15" s="4"/>
      <c r="E15" s="4"/>
      <c r="F15" s="4"/>
      <c r="P15" s="4"/>
    </row>
    <row r="16" spans="4:16" ht="15">
      <c r="D16" s="4"/>
      <c r="E16" s="4"/>
      <c r="F16" s="4"/>
      <c r="P16" s="4"/>
    </row>
    <row r="17" spans="4:16" ht="15">
      <c r="D17" s="4"/>
      <c r="E17" s="4"/>
      <c r="F17" s="4"/>
      <c r="P17" s="4"/>
    </row>
    <row r="18" spans="4:16" ht="15">
      <c r="D18" s="4"/>
      <c r="E18" s="4"/>
      <c r="F18" s="4"/>
      <c r="P18" s="4"/>
    </row>
    <row r="19" spans="4:16" ht="15">
      <c r="D19" s="4"/>
      <c r="E19" s="4"/>
      <c r="F19" s="4"/>
      <c r="P19" s="4"/>
    </row>
    <row r="20" spans="4:16" ht="15">
      <c r="D20" s="4"/>
      <c r="E20" s="4"/>
      <c r="F20" s="4"/>
      <c r="P20" s="4"/>
    </row>
    <row r="21" spans="4:16" ht="15">
      <c r="D21" s="4"/>
      <c r="E21" s="4"/>
      <c r="F21" s="4"/>
      <c r="P21" s="4"/>
    </row>
    <row r="22" spans="4:16" ht="15">
      <c r="D22" s="4"/>
      <c r="E22" s="4"/>
      <c r="F22" s="4"/>
      <c r="P22" s="4"/>
    </row>
    <row r="23" spans="4:16" ht="15">
      <c r="D23" s="4"/>
      <c r="E23" s="4"/>
      <c r="F23" s="4"/>
      <c r="P23" s="4"/>
    </row>
    <row r="24" spans="4:16" ht="15">
      <c r="D24" s="4"/>
      <c r="E24" s="4"/>
      <c r="F24" s="4"/>
      <c r="P24" s="4"/>
    </row>
    <row r="25" spans="4:16" ht="15">
      <c r="D25" s="4"/>
      <c r="E25" s="4"/>
      <c r="F25" s="4"/>
      <c r="P25" s="4"/>
    </row>
    <row r="26" spans="4:16" ht="15">
      <c r="D26" s="4"/>
      <c r="E26" s="4"/>
      <c r="F26" s="4"/>
      <c r="P26" s="4"/>
    </row>
    <row r="27" spans="4:16" ht="15">
      <c r="D27" s="4"/>
      <c r="E27" s="4"/>
      <c r="F27" s="4"/>
      <c r="P27" s="4"/>
    </row>
    <row r="28" spans="4:16" ht="15">
      <c r="D28" s="4"/>
      <c r="E28" s="4"/>
      <c r="F28" s="4"/>
      <c r="P28" s="4"/>
    </row>
    <row r="29" spans="4:16" ht="15">
      <c r="D29" s="4"/>
      <c r="E29" s="4"/>
      <c r="F29" s="4"/>
      <c r="P29" s="4"/>
    </row>
    <row r="30" spans="4:16" ht="15">
      <c r="D30" s="4"/>
      <c r="E30" s="4"/>
      <c r="F30" s="4"/>
      <c r="P30" s="4"/>
    </row>
    <row r="31" spans="4:16" ht="15">
      <c r="D31" s="4"/>
      <c r="E31" s="4"/>
      <c r="F31" s="4"/>
      <c r="P31" s="4"/>
    </row>
    <row r="32" spans="4:16" ht="15">
      <c r="D32" s="4"/>
      <c r="E32" s="4"/>
      <c r="F32" s="4"/>
      <c r="P32" s="4"/>
    </row>
    <row r="33" spans="4:16" ht="15">
      <c r="D33" s="4"/>
      <c r="E33" s="4"/>
      <c r="F33" s="4"/>
      <c r="P33" s="4"/>
    </row>
    <row r="34" spans="4:16" ht="15">
      <c r="D34" s="4"/>
      <c r="E34" s="4"/>
      <c r="F34" s="4"/>
      <c r="P34" s="4"/>
    </row>
    <row r="35" spans="4:16" ht="15">
      <c r="D35" s="4"/>
      <c r="E35" s="4"/>
      <c r="F35" s="4"/>
      <c r="P35" s="4"/>
    </row>
    <row r="36" spans="4:16" ht="15">
      <c r="D36" s="4"/>
      <c r="E36" s="4"/>
      <c r="F36" s="4"/>
      <c r="P36" s="4"/>
    </row>
    <row r="37" spans="4:16" ht="15">
      <c r="D37" s="4"/>
      <c r="E37" s="4"/>
      <c r="F37" s="4"/>
      <c r="P37" s="4"/>
    </row>
    <row r="38" spans="4:16" ht="15">
      <c r="D38" s="4"/>
      <c r="E38" s="4"/>
      <c r="F38" s="4"/>
      <c r="P38" s="4"/>
    </row>
    <row r="39" spans="4:16" ht="15">
      <c r="D39" s="4"/>
      <c r="E39" s="4"/>
      <c r="F39" s="4"/>
      <c r="P39" s="4"/>
    </row>
    <row r="40" spans="4:16" ht="15">
      <c r="D40" s="4"/>
      <c r="E40" s="4"/>
      <c r="F40" s="4"/>
      <c r="P40" s="4"/>
    </row>
    <row r="41" spans="4:16" ht="15">
      <c r="D41" s="4"/>
      <c r="E41" s="4"/>
      <c r="F41" s="4"/>
      <c r="P41" s="4"/>
    </row>
    <row r="42" spans="4:16" ht="15">
      <c r="D42" s="4"/>
      <c r="E42" s="4"/>
      <c r="F42" s="4"/>
      <c r="P42" s="4"/>
    </row>
    <row r="43" spans="4:16" ht="15">
      <c r="D43" s="4"/>
      <c r="E43" s="4"/>
      <c r="F43" s="4"/>
      <c r="P43" s="4"/>
    </row>
    <row r="44" spans="4:16" ht="15">
      <c r="D44" s="4"/>
      <c r="E44" s="4"/>
      <c r="F44" s="4"/>
      <c r="P44" s="4"/>
    </row>
    <row r="45" spans="4:16" ht="15">
      <c r="D45" s="4"/>
      <c r="E45" s="4"/>
      <c r="F45" s="4"/>
      <c r="P45" s="4"/>
    </row>
    <row r="46" spans="4:16" ht="15">
      <c r="D46" s="4"/>
      <c r="E46" s="4"/>
      <c r="F46" s="4"/>
      <c r="P46" s="4"/>
    </row>
    <row r="47" spans="4:16" ht="15">
      <c r="D47" s="4"/>
      <c r="E47" s="4"/>
      <c r="F47" s="4"/>
      <c r="P47" s="4"/>
    </row>
    <row r="48" spans="4:16" ht="15">
      <c r="D48" s="4"/>
      <c r="E48" s="4"/>
      <c r="F48" s="4"/>
      <c r="P48" s="4"/>
    </row>
    <row r="49" spans="4:16" ht="15">
      <c r="D49" s="4"/>
      <c r="E49" s="4"/>
      <c r="F49" s="4"/>
      <c r="P49" s="4"/>
    </row>
    <row r="50" spans="4:16" ht="15">
      <c r="D50" s="4"/>
      <c r="E50" s="4"/>
      <c r="F50" s="4"/>
      <c r="P50" s="4"/>
    </row>
    <row r="51" spans="4:16" ht="15">
      <c r="D51" s="4"/>
      <c r="E51" s="4"/>
      <c r="F51" s="4"/>
      <c r="P51" s="4"/>
    </row>
    <row r="52" spans="4:16" ht="15">
      <c r="D52" s="4"/>
      <c r="E52" s="4"/>
      <c r="F52" s="4"/>
      <c r="P52" s="4"/>
    </row>
    <row r="53" spans="4:16" ht="15">
      <c r="D53" s="4"/>
      <c r="E53" s="4"/>
      <c r="F53" s="4"/>
      <c r="P53" s="4"/>
    </row>
    <row r="54" spans="4:16" ht="15">
      <c r="D54" s="4"/>
      <c r="E54" s="4"/>
      <c r="F54" s="4"/>
      <c r="P54" s="4"/>
    </row>
    <row r="55" spans="4:16" ht="15">
      <c r="D55" s="4"/>
      <c r="E55" s="4"/>
      <c r="F55" s="4"/>
      <c r="P55" s="4"/>
    </row>
    <row r="56" spans="4:16" ht="15">
      <c r="D56" s="4"/>
      <c r="E56" s="4"/>
      <c r="F56" s="4"/>
      <c r="P56" s="4"/>
    </row>
    <row r="57" spans="4:16" ht="15">
      <c r="D57" s="4"/>
      <c r="E57" s="4"/>
      <c r="F57" s="4"/>
      <c r="P57" s="4"/>
    </row>
    <row r="58" spans="4:16" ht="15">
      <c r="D58" s="4"/>
      <c r="E58" s="4"/>
      <c r="F58" s="4"/>
      <c r="P58" s="4"/>
    </row>
    <row r="59" spans="4:16" ht="15">
      <c r="D59" s="4"/>
      <c r="E59" s="4"/>
      <c r="F59" s="4"/>
      <c r="P59" s="4"/>
    </row>
    <row r="60" spans="4:16" ht="15">
      <c r="D60" s="4"/>
      <c r="E60" s="4"/>
      <c r="F60" s="4"/>
      <c r="P60" s="4"/>
    </row>
    <row r="61" spans="4:16" ht="15">
      <c r="D61" s="4"/>
      <c r="E61" s="4"/>
      <c r="F61" s="4"/>
      <c r="P61" s="4"/>
    </row>
    <row r="62" spans="4:16" ht="15">
      <c r="D62" s="4"/>
      <c r="E62" s="4"/>
      <c r="F62" s="4"/>
      <c r="P62" s="4"/>
    </row>
    <row r="63" spans="4:16" ht="15">
      <c r="D63" s="4"/>
      <c r="E63" s="4"/>
      <c r="F63" s="4"/>
      <c r="P63" s="4"/>
    </row>
    <row r="64" spans="4:16" ht="15">
      <c r="D64" s="4"/>
      <c r="E64" s="4"/>
      <c r="F64" s="4"/>
      <c r="P64" s="4"/>
    </row>
    <row r="65" spans="4:16" ht="15">
      <c r="D65" s="4"/>
      <c r="E65" s="4"/>
      <c r="F65" s="4"/>
      <c r="P65" s="4"/>
    </row>
    <row r="66" spans="4:16" ht="15">
      <c r="D66" s="4"/>
      <c r="E66" s="4"/>
      <c r="F66" s="4"/>
      <c r="P66" s="4"/>
    </row>
    <row r="67" spans="4:16" ht="15">
      <c r="D67" s="4"/>
      <c r="E67" s="4"/>
      <c r="F67" s="4"/>
      <c r="P67" s="4"/>
    </row>
    <row r="68" spans="4:16" ht="15">
      <c r="D68" s="4"/>
      <c r="E68" s="4"/>
      <c r="F68" s="4"/>
      <c r="P68" s="4"/>
    </row>
    <row r="69" spans="4:16" ht="15">
      <c r="D69" s="4"/>
      <c r="E69" s="4"/>
      <c r="F69" s="4"/>
      <c r="P69" s="4"/>
    </row>
    <row r="70" spans="4:16" ht="15">
      <c r="D70" s="4"/>
      <c r="E70" s="4"/>
      <c r="F70" s="4"/>
      <c r="P70" s="4"/>
    </row>
    <row r="71" spans="4:16" ht="15">
      <c r="D71" s="4"/>
      <c r="E71" s="4"/>
      <c r="F71" s="4"/>
      <c r="P71" s="4"/>
    </row>
    <row r="72" spans="4:16" ht="15">
      <c r="D72" s="4"/>
      <c r="E72" s="4"/>
      <c r="F72" s="4"/>
      <c r="P72" s="4"/>
    </row>
    <row r="73" spans="4:16" ht="15">
      <c r="D73" s="4"/>
      <c r="E73" s="4"/>
      <c r="F73" s="4"/>
      <c r="P73" s="4"/>
    </row>
    <row r="74" spans="4:16" ht="15">
      <c r="D74" s="4"/>
      <c r="E74" s="4"/>
      <c r="F74" s="4"/>
      <c r="P74" s="4"/>
    </row>
    <row r="75" spans="4:16" ht="15">
      <c r="D75" s="4"/>
      <c r="E75" s="4"/>
      <c r="F75" s="4"/>
      <c r="P75" s="4"/>
    </row>
    <row r="76" spans="4:16" ht="15">
      <c r="D76" s="4"/>
      <c r="E76" s="4"/>
      <c r="F76" s="4"/>
      <c r="P76" s="4"/>
    </row>
    <row r="77" spans="4:16" ht="15">
      <c r="D77" s="4"/>
      <c r="E77" s="4"/>
      <c r="F77" s="4"/>
      <c r="P77" s="4"/>
    </row>
    <row r="78" spans="4:16" ht="15">
      <c r="D78" s="4"/>
      <c r="E78" s="4"/>
      <c r="F78" s="4"/>
      <c r="P78" s="4"/>
    </row>
    <row r="79" spans="4:16" ht="15">
      <c r="D79" s="4"/>
      <c r="E79" s="4"/>
      <c r="F79" s="4"/>
      <c r="P79" s="4"/>
    </row>
    <row r="80" spans="4:16" ht="15">
      <c r="D80" s="4"/>
      <c r="E80" s="4"/>
      <c r="F80" s="4"/>
      <c r="P80" s="4"/>
    </row>
    <row r="81" spans="4:16" ht="15">
      <c r="D81" s="4"/>
      <c r="E81" s="4"/>
      <c r="F81" s="4"/>
      <c r="P81" s="4"/>
    </row>
    <row r="82" spans="4:16" ht="15">
      <c r="D82" s="4"/>
      <c r="E82" s="4"/>
      <c r="F82" s="4"/>
      <c r="P82" s="4"/>
    </row>
    <row r="83" spans="4:16" ht="15">
      <c r="D83" s="4"/>
      <c r="E83" s="4"/>
      <c r="F83" s="4"/>
      <c r="P83" s="4"/>
    </row>
    <row r="84" spans="4:16" ht="15">
      <c r="D84" s="4"/>
      <c r="E84" s="4"/>
      <c r="F84" s="4"/>
      <c r="P84" s="4"/>
    </row>
    <row r="85" spans="4:16" ht="15">
      <c r="D85" s="4"/>
      <c r="E85" s="4"/>
      <c r="F85" s="4"/>
      <c r="P85" s="4"/>
    </row>
    <row r="86" spans="4:16" ht="15">
      <c r="D86" s="4"/>
      <c r="E86" s="4"/>
      <c r="F86" s="4"/>
      <c r="P86" s="4"/>
    </row>
    <row r="87" spans="4:16" ht="15">
      <c r="D87" s="4"/>
      <c r="E87" s="4"/>
      <c r="F87" s="4"/>
      <c r="P87" s="4"/>
    </row>
    <row r="88" spans="4:16" ht="15">
      <c r="D88" s="4"/>
      <c r="E88" s="4"/>
      <c r="F88" s="4"/>
      <c r="P88" s="4"/>
    </row>
    <row r="89" spans="4:16" ht="15">
      <c r="D89" s="4"/>
      <c r="E89" s="4"/>
      <c r="F89" s="4"/>
      <c r="P89" s="4"/>
    </row>
    <row r="90" spans="4:16" ht="15">
      <c r="D90" s="4"/>
      <c r="E90" s="4"/>
      <c r="F90" s="4"/>
      <c r="P90" s="4"/>
    </row>
    <row r="91" spans="4:16" ht="15">
      <c r="D91" s="4"/>
      <c r="E91" s="4"/>
      <c r="F91" s="4"/>
      <c r="P91" s="4"/>
    </row>
    <row r="92" spans="4:16" ht="15">
      <c r="D92" s="4"/>
      <c r="E92" s="4"/>
      <c r="F92" s="4"/>
      <c r="P92" s="4"/>
    </row>
    <row r="93" spans="4:16" ht="15">
      <c r="D93" s="4"/>
      <c r="E93" s="4"/>
      <c r="F93" s="4"/>
      <c r="P93" s="4"/>
    </row>
    <row r="94" spans="4:16" ht="15">
      <c r="D94" s="4"/>
      <c r="E94" s="4"/>
      <c r="F94" s="4"/>
      <c r="P94" s="4"/>
    </row>
    <row r="95" spans="4:16" ht="15">
      <c r="D95" s="4"/>
      <c r="E95" s="4"/>
      <c r="F95" s="4"/>
      <c r="P95" s="4"/>
    </row>
    <row r="96" spans="4:16" ht="15">
      <c r="D96" s="4"/>
      <c r="E96" s="4"/>
      <c r="F96" s="4"/>
      <c r="P96" s="4"/>
    </row>
    <row r="97" spans="4:16" ht="15">
      <c r="D97" s="4"/>
      <c r="E97" s="4"/>
      <c r="F97" s="4"/>
      <c r="P97" s="4"/>
    </row>
    <row r="98" spans="4:16" ht="15">
      <c r="D98" s="4"/>
      <c r="E98" s="4"/>
      <c r="F98" s="4"/>
      <c r="P98" s="4"/>
    </row>
    <row r="99" spans="4:16" ht="15">
      <c r="D99" s="4"/>
      <c r="E99" s="4"/>
      <c r="F99" s="4"/>
      <c r="P99" s="4"/>
    </row>
    <row r="100" spans="4:16" ht="15">
      <c r="D100" s="4"/>
      <c r="E100" s="4"/>
      <c r="F100" s="4"/>
      <c r="P100" s="4"/>
    </row>
    <row r="101" spans="4:16" ht="15">
      <c r="D101" s="4"/>
      <c r="E101" s="4"/>
      <c r="F101" s="4"/>
      <c r="P101" s="4"/>
    </row>
    <row r="102" spans="4:16" ht="15">
      <c r="D102" s="4"/>
      <c r="E102" s="4"/>
      <c r="F102" s="4"/>
      <c r="P102" s="4"/>
    </row>
    <row r="103" spans="4:16" ht="15">
      <c r="D103" s="4"/>
      <c r="E103" s="4"/>
      <c r="F103" s="4"/>
      <c r="P103" s="4"/>
    </row>
    <row r="104" spans="4:16" ht="15">
      <c r="D104" s="4"/>
      <c r="E104" s="4"/>
      <c r="F104" s="4"/>
      <c r="P104" s="4"/>
    </row>
    <row r="105" spans="4:16" ht="15">
      <c r="D105" s="4"/>
      <c r="E105" s="4"/>
      <c r="F105" s="4"/>
      <c r="P105" s="4"/>
    </row>
    <row r="106" spans="4:16" ht="15">
      <c r="D106" s="4"/>
      <c r="E106" s="4"/>
      <c r="F106" s="4"/>
      <c r="P106" s="4"/>
    </row>
    <row r="107" spans="4:16" ht="15">
      <c r="D107" s="4"/>
      <c r="E107" s="4"/>
      <c r="F107" s="4"/>
      <c r="P107" s="4"/>
    </row>
    <row r="108" spans="4:16" ht="15">
      <c r="D108" s="4"/>
      <c r="E108" s="4"/>
      <c r="F108" s="4"/>
      <c r="P108" s="4"/>
    </row>
    <row r="109" spans="4:16" ht="15">
      <c r="D109" s="4"/>
      <c r="E109" s="4"/>
      <c r="F109" s="4"/>
      <c r="P109" s="4"/>
    </row>
    <row r="110" spans="4:16" ht="15">
      <c r="D110" s="4"/>
      <c r="E110" s="4"/>
      <c r="F110" s="4"/>
      <c r="P110" s="4"/>
    </row>
    <row r="111" spans="4:16" ht="15">
      <c r="D111" s="4"/>
      <c r="E111" s="4"/>
      <c r="F111" s="4"/>
      <c r="P111" s="4"/>
    </row>
    <row r="112" spans="4:16" ht="15">
      <c r="D112" s="4"/>
      <c r="E112" s="4"/>
      <c r="F112" s="4"/>
      <c r="P112" s="4"/>
    </row>
    <row r="113" spans="4:16" ht="15">
      <c r="D113" s="4"/>
      <c r="E113" s="4"/>
      <c r="F113" s="4"/>
      <c r="P113" s="4"/>
    </row>
    <row r="114" spans="4:16" ht="15">
      <c r="D114" s="4"/>
      <c r="E114" s="4"/>
      <c r="F114" s="4"/>
      <c r="P114" s="4"/>
    </row>
    <row r="115" spans="4:16" ht="15">
      <c r="D115" s="4"/>
      <c r="E115" s="4"/>
      <c r="F115" s="4"/>
      <c r="P115" s="4"/>
    </row>
    <row r="116" spans="4:16" ht="15">
      <c r="D116" s="4"/>
      <c r="E116" s="4"/>
      <c r="F116" s="4"/>
      <c r="P116" s="4"/>
    </row>
    <row r="117" spans="4:16" ht="15">
      <c r="D117" s="4"/>
      <c r="E117" s="4"/>
      <c r="F117" s="4"/>
      <c r="P117" s="4"/>
    </row>
    <row r="118" spans="4:16" ht="15">
      <c r="D118" s="4"/>
      <c r="E118" s="4"/>
      <c r="F118" s="4"/>
      <c r="P118" s="4"/>
    </row>
    <row r="119" spans="4:16" ht="15">
      <c r="D119" s="4"/>
      <c r="E119" s="4"/>
      <c r="F119" s="4"/>
      <c r="P119" s="4"/>
    </row>
    <row r="120" spans="4:16" ht="15">
      <c r="D120" s="4"/>
      <c r="E120" s="4"/>
      <c r="F120" s="4"/>
      <c r="P120" s="4"/>
    </row>
    <row r="121" spans="4:16" ht="15">
      <c r="D121" s="4"/>
      <c r="E121" s="4"/>
      <c r="F121" s="4"/>
      <c r="P121" s="4"/>
    </row>
    <row r="122" spans="4:16" ht="15">
      <c r="D122" s="4"/>
      <c r="E122" s="4"/>
      <c r="F122" s="4"/>
      <c r="P122" s="4"/>
    </row>
    <row r="123" spans="4:16" ht="15">
      <c r="D123" s="4"/>
      <c r="E123" s="4"/>
      <c r="F123" s="4"/>
      <c r="P123" s="4"/>
    </row>
    <row r="124" spans="4:16" ht="15">
      <c r="D124" s="4"/>
      <c r="E124" s="4"/>
      <c r="F124" s="4"/>
      <c r="P124" s="4"/>
    </row>
    <row r="125" spans="4:16" ht="15">
      <c r="D125" s="4"/>
      <c r="E125" s="4"/>
      <c r="F125" s="4"/>
      <c r="P125" s="4"/>
    </row>
    <row r="126" spans="4:16" ht="15">
      <c r="D126" s="4"/>
      <c r="E126" s="4"/>
      <c r="F126" s="4"/>
      <c r="P126" s="4"/>
    </row>
    <row r="127" spans="4:16" ht="15">
      <c r="D127" s="4"/>
      <c r="E127" s="4"/>
      <c r="F127" s="4"/>
      <c r="P127" s="4"/>
    </row>
    <row r="128" spans="4:16" ht="15">
      <c r="D128" s="4"/>
      <c r="E128" s="4"/>
      <c r="F128" s="4"/>
      <c r="P128" s="4"/>
    </row>
    <row r="129" spans="4:16" ht="15">
      <c r="D129" s="4"/>
      <c r="E129" s="4"/>
      <c r="F129" s="4"/>
      <c r="P129" s="4"/>
    </row>
    <row r="130" spans="4:16" ht="15">
      <c r="D130" s="4"/>
      <c r="E130" s="4"/>
      <c r="F130" s="4"/>
      <c r="P130" s="4"/>
    </row>
    <row r="131" spans="4:16" ht="15">
      <c r="D131" s="4"/>
      <c r="E131" s="4"/>
      <c r="F131" s="4"/>
      <c r="P131" s="4"/>
    </row>
    <row r="132" spans="4:16" ht="15">
      <c r="D132" s="4"/>
      <c r="E132" s="4"/>
      <c r="F132" s="4"/>
      <c r="P132" s="4"/>
    </row>
    <row r="133" spans="4:16" ht="15">
      <c r="D133" s="4"/>
      <c r="E133" s="4"/>
      <c r="F133" s="4"/>
      <c r="P133" s="4"/>
    </row>
    <row r="134" spans="4:16" ht="15">
      <c r="D134" s="4"/>
      <c r="E134" s="4"/>
      <c r="F134" s="4"/>
      <c r="P134" s="4"/>
    </row>
    <row r="135" spans="4:16" ht="15">
      <c r="D135" s="4"/>
      <c r="E135" s="4"/>
      <c r="F135" s="4"/>
      <c r="P135" s="4"/>
    </row>
    <row r="136" spans="4:16" ht="15">
      <c r="D136" s="4"/>
      <c r="E136" s="4"/>
      <c r="F136" s="4"/>
      <c r="P136" s="4"/>
    </row>
  </sheetData>
  <sheetProtection selectLockedCells="1" selectUnlockedCell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P8:P136">
      <formula1>Hidden_415</formula1>
      <formula2>0</formula2>
    </dataValidation>
  </dataValidations>
  <hyperlinks>
    <hyperlink ref="O8" r:id="rId1" display="http://www.cegaipslp.org.mx/HV2021Dos.nsf/nombre_de_la_vista/10D43876BF37AC9986258789005C928A/$File/NO+SE+GENERÓ+INFORMACIÓN.pdf"/>
    <hyperlink ref="U8" r:id="rId2" display="http://www.cegaipslp.org.mx/HV2021Dos.nsf/nombre_de_la_vista/10D43876BF37AC9986258789005C928A/$File/NO+SE+GENERÓ+INFORMACIÓN.pdf"/>
    <hyperlink ref="V8" r:id="rId3" display="http://www.cegaipslp.org.mx/HV2019.nsf/nombre_de_la_vista/1056D39F864F68CE862583940070D3BE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76</v>
      </c>
    </row>
    <row r="2" ht="15">
      <c r="A2" s="1" t="s">
        <v>77</v>
      </c>
    </row>
    <row r="3" ht="15">
      <c r="A3" s="1" t="s">
        <v>78</v>
      </c>
    </row>
    <row r="4" ht="1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79</v>
      </c>
    </row>
    <row r="2" ht="15">
      <c r="A2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80</v>
      </c>
    </row>
    <row r="2" ht="15">
      <c r="A2" s="1" t="s">
        <v>81</v>
      </c>
    </row>
    <row r="3" ht="15">
      <c r="A3" s="1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82</v>
      </c>
    </row>
    <row r="2" ht="15">
      <c r="A2" s="1" t="s">
        <v>83</v>
      </c>
    </row>
    <row r="3" ht="15">
      <c r="A3" s="1" t="s">
        <v>84</v>
      </c>
    </row>
    <row r="4" ht="15">
      <c r="A4" s="1" t="s">
        <v>73</v>
      </c>
    </row>
    <row r="5" ht="15">
      <c r="A5" s="1" t="s">
        <v>85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2022-03-10T16:16:24Z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