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2 FEBRERO 2022\ART. 84\84 41 G\"/>
    </mc:Choice>
  </mc:AlternateContent>
  <xr:revisionPtr revIDLastSave="0" documentId="13_ncr:1_{61857B65-E5B6-4104-A17F-4038F968E2C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<sst xmlns="http://schemas.openxmlformats.org/spreadsheetml/2006/main" count="85" uniqueCount="68">
  <si>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</si>
  <si>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</si>
  <si>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</si>
  <si>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</si>
  <si>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</si>
  <si>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</si>
  <si>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</si>
  <si>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</si>
  <si>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</si>
  <si>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</si>
  <si>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</si>
  <si>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</si>
  <si>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</si>
  <si>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</si>
  <si>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</si>
  <si>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</si>
  <si>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</si>
  <si>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</si>
  <si>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</si>
  <si>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</si>
  <si>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</si>
  <si>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</si>
  <si>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</si>
  <si>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</si>
  <si>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</si>
  <si>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</si>
  <si>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</si>
  <si>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</si>
  <si>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</si>
  <si>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</si>
  <si>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</si>
  <si>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</si>
  <si>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</si>
  <si>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</si>
  <si>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</si>
  <si>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</si>
  <si>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</si>
  <si>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</si>
  <si>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</si>
  <si>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</si>
  <si>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</si>
  <si>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</si>
  <si>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</si>
  <si>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</si>
  <si>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</si>
  <si>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</si>
  <si>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</si>
  <si>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</si>
  <si>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</si>
  <si>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</si>
  <si>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</si>
  <si>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</si>
  <si>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</si>
  <si>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</si>
  <si>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</si>
  <si>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</si>
  <si>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</si>
  <si>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</si>
  <si>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</si>
  <si>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</si>
  <si>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</si>
  <si>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</si>
  <si>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</si>
  <si>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ADMINISTRATIVA</t>
  </si>
  <si>
    <t>NO SE GENERA</t>
  </si>
  <si>
    <t>00/00/0000</t>
  </si>
  <si>
    <t>http://www.cegaipslp.org.mx/HV2021Tres.nsf/nombre_de_la_vista/D5FD9D97B174E9C5862587FB00541831/$File/HIPERVÍNCULO+NO+DONACIÓN.pdf</t>
  </si>
  <si>
    <t>ESTE SUJETO OBLIGADO SI ESTÁ FACULTADO PARA GENERAR LA INFORMACIÓN REQUERIDA EN TÉRMINOS DEL ARTÍCULO 84, FRACCIÓN XLI, INCISO G DE LA LEY DE TRANSPARENCIA Y ACCESO A LA INFORMACIÓN PÚBLICA DEL ESTADO DE SAN LUIS 
POTOSÍ, LA DIRECCIÓN DE AGUA POTABLE ALCANTARILLADO Y SANEAMIENTO DE SAN CIRO DE ACOSTA, SAN LUIS POTOSÍ, NO GENERÓ LA INFORMACIÓN CORRESPONDIENTE A LOS CAMPOS DE LAS COLUMNAS "D", "G", "H", "I", "J" Y "K" YA QUE NO RECIBIÓ NINGÚN TIPO DE BIEN INMUEBLE COMO DONACIÓN Y NO SE HAN REALIZADO DONACIONES DE BIENES INMUEBLES A ESTE ORGANISMO OPERADOR DURANTE EL PERIODO ACTUAL DE INFORMACIÓN. POR TAL MOTIVO SE ANEXA LA LEYENDA "NO SE GENERA" EN LOS CAMPOS ANTES MENCIONADOS Y EL VALOR NUMÉRICO "0" AL CAMPO DE LA COLUMNA "L". 
DE IGUAL MANERA EN LOS CATÁLOGOS DE LAS COLUMNAS "E" Y "F" SESELECCIONÓ UNA OPCIÓN ÚNICAMENTE PARA EL CORRECTO LLENADO DE LA FRACCIÓN, AUNQUE NO SE GENERÓ LA INFORMACIÓN COMO 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</si>
</sst>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5FD9D97B174E9C5862587FB00541831/$File/HIPERV&#205;NCULO+NO+DON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3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5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44593</v>
      </c>
      <c r="C8" s="3">
        <v>44620</v>
      </c>
      <c r="D8" t="s">
        <v>64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t="s">
        <v>65</v>
      </c>
      <c r="N8" s="4" t="s">
        <v>66</v>
      </c>
      <c r="O8" s="2" t="s">
        <v>63</v>
      </c>
      <c r="P8" s="5">
        <v>44627</v>
      </c>
      <c r="Q8" s="5">
        <v>44627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A12A0EE3-60AD-4415-82D2-77408740C9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2021-03-11T21:06:33Z</dcterms:created>
  <dcterms:modified xsi:type="dcterms:W3CDTF">2022-03-07T16:15:40Z</dcterms:modified>
</cp:coreProperties>
</file>