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ABRIL\CALIDAD\"/>
    </mc:Choice>
  </mc:AlternateContent>
  <xr:revisionPtr revIDLastSave="0" documentId="13_ncr:1_{5EB3DF23-AB1A-4D67-8595-851A602A33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<sst xmlns="http://schemas.openxmlformats.org/spreadsheetml/2006/main" count="98" uniqueCount="75">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</sst>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9FDC01A8EEF8684862583D3005F71E9/$File/scan0006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44652</v>
      </c>
      <c r="C8" s="4">
        <v>44681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 t="s">
        <v>72</v>
      </c>
      <c r="K8" s="4">
        <v>44690</v>
      </c>
      <c r="L8" s="3">
        <v>0</v>
      </c>
      <c r="M8" s="3" t="s">
        <v>72</v>
      </c>
      <c r="N8" s="5" t="s">
        <v>73</v>
      </c>
      <c r="O8" s="6">
        <v>0</v>
      </c>
      <c r="P8" s="6">
        <v>0</v>
      </c>
      <c r="Q8" s="5" t="s">
        <v>73</v>
      </c>
      <c r="R8" s="3" t="s">
        <v>74</v>
      </c>
      <c r="S8" s="4">
        <v>44690</v>
      </c>
      <c r="T8" s="4">
        <v>44690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52BBD91-48EF-40BB-9559-854C0953748C}"/>
    <hyperlink ref="Q8" r:id="rId2" xr:uid="{4B1586A7-2232-489A-87F1-7A167886F2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2022-05-09T15:45:46Z</dcterms:modified>
</cp:coreProperties>
</file>