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11- NOVIEMBRE 2022\"/>
    </mc:Choice>
  </mc:AlternateContent>
  <xr:revisionPtr revIDLastSave="0" documentId="13_ncr:1_{BCCC3529-C935-4D1F-BAEF-74E4556CE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<sst xmlns="http://schemas.openxmlformats.org/spreadsheetml/2006/main" count="243" uniqueCount="194">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</sst>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44900</v>
      </c>
      <c r="AH8" s="2">
        <v>44895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2022-12-05T20:10:17Z</dcterms:modified>
</cp:coreProperties>
</file>