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ENERO 2022\"/>
    </mc:Choice>
  </mc:AlternateContent>
  <xr:revisionPtr revIDLastSave="0" documentId="13_ncr:1_{FD614C8E-9F27-40C7-81E8-0B3D92B490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<sst xmlns="http://schemas.openxmlformats.org/spreadsheetml/2006/main" count="104" uniqueCount="87">
  <si>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</si>
  <si>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</si>
  <si>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</si>
  <si>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</si>
  <si>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</si>
  <si>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</si>
  <si>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</si>
  <si>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</si>
  <si>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</si>
  <si>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</si>
  <si>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</si>
  <si>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</si>
  <si>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</si>
  <si>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</si>
  <si>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</si>
  <si>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</si>
  <si>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</si>
  <si>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</si>
  <si>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</si>
  <si>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</si>
  <si>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</si>
  <si>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</si>
  <si>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</si>
  <si>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</si>
  <si>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</si>
  <si>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</si>
  <si>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</si>
  <si>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</si>
  <si>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</si>
  <si>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</si>
  <si>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</si>
  <si>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</si>
  <si>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</si>
  <si>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</si>
  <si>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</si>
  <si>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</si>
  <si>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</si>
  <si>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</si>
  <si>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</si>
  <si>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</si>
  <si>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</si>
  <si>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</si>
  <si>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</si>
  <si>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</si>
  <si>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</si>
  <si>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</si>
  <si>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</si>
  <si>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</si>
  <si>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</si>
  <si>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</si>
  <si>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</si>
  <si>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</si>
  <si>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</si>
  <si>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</si>
  <si>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</si>
  <si>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</si>
  <si>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</si>
  <si>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</si>
  <si>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</si>
  <si>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</si>
  <si>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</si>
  <si>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</si>
  <si>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</si>
  <si>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</si>
  <si>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</si>
  <si>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</si>
  <si>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</si>
  <si>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</si>
  <si>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</si>
  <si>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</si>
  <si>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</si>
  <si>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</si>
  <si>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</si>
  <si>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</si>
  <si>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</si>
  <si>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</si>
  <si>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</si>
  <si>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</si>
  <si>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</si>
  <si>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</si>
  <si>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</si>
  <si>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</si>
  <si>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</si>
  <si>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</si>
  <si>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este mes no se genero informacion sobre Recomendaciones derechos humanos_Recomendaciones de organismos internacionales de derechos humanos en el SMDIF, Villa de La Paz, S.L.P</t>
  </si>
  <si>
    <t>NO SE GENERO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</si>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</sst>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1772DBB-3B5D-4182-8816-C0B6ACB0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4DA2F30B-EB81-49A1-9762-160D9419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1982815A-5271-42FC-AB6A-4E1D1E17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6EF629A-7201-4D6A-B68F-73720070B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0F82F37F-9FAF-441A-AAA8-D0F4F809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1A93DEFA-6FCD-4832-81D3-E27439E4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B59F9613-D35F-46C2-9484-2D0B363AD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E4CC3A20-1F2A-403F-90EF-B52803A71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50965CF-F5BB-46FF-9EF2-6EE5923E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EE8F29EB-530F-4091-BF3B-A841AAFA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FD68F79A-EA5A-4612-9A55-0EE259B3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BD3C1AC5-2291-4086-8C8C-67D73BC6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8BE8313-160B-4F01-8009-7095F488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DF9763CB-3829-40EA-9370-7689B484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753FBD33-E4C4-41E0-ADB4-44FAB7FA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B0DEB39-E770-4FA2-8BB9-8048A0403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E90E311-ABBE-4398-B5F9-DC4E488A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26F0DDDC-34AD-4A97-AA53-0034101D4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L3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8.75" x14ac:dyDescent="0.3">
      <c r="A8" s="9">
        <v>2022</v>
      </c>
      <c r="B8" s="4">
        <v>44562</v>
      </c>
      <c r="C8" s="4">
        <v>44592</v>
      </c>
      <c r="D8" s="8" t="s">
        <v>85</v>
      </c>
      <c r="E8" s="8" t="s">
        <v>85</v>
      </c>
      <c r="F8" s="8" t="s">
        <v>85</v>
      </c>
      <c r="G8" s="8" t="s">
        <v>85</v>
      </c>
      <c r="H8" s="8" t="s">
        <v>85</v>
      </c>
      <c r="I8" s="7" t="s">
        <v>85</v>
      </c>
      <c r="J8" s="7" t="s">
        <v>85</v>
      </c>
      <c r="K8" s="7" t="s">
        <v>85</v>
      </c>
      <c r="L8" s="3" t="s">
        <v>85</v>
      </c>
      <c r="M8" s="3" t="s">
        <v>86</v>
      </c>
      <c r="N8" s="10">
        <v>44603</v>
      </c>
      <c r="O8" s="10">
        <v>44603</v>
      </c>
      <c r="P8" s="3" t="s">
        <v>84</v>
      </c>
    </row>
    <row r="9" spans="1:16" x14ac:dyDescent="0.25"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</row>
    <row r="10" spans="1:16" x14ac:dyDescent="0.25">
      <c r="I10" s="6"/>
      <c r="J10" s="6"/>
      <c r="K10" s="6"/>
      <c r="L10" s="6"/>
      <c r="M10" s="6"/>
      <c r="N10" s="6"/>
      <c r="O10" s="6"/>
      <c r="P10" s="6"/>
    </row>
    <row r="11" spans="1:16" x14ac:dyDescent="0.25"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</row>
    <row r="18" spans="16:16" x14ac:dyDescent="0.25">
      <c r="P1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2:H201" xr:uid="{00000000-0002-0000-0000-000000000000}">
      <formula1>Hidden_17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2022-02-11T19:54:16Z</dcterms:modified>
</cp:coreProperties>
</file>