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scritorio\2021-2024\TRANSPARENCIA 2021\10.- INFORMES TRANSPARENCIA 2022\FEBRERO\ESPECIFICOS\LTAIPSLP85IA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<sst xmlns="http://schemas.openxmlformats.org/spreadsheetml/2006/main" count="68" uniqueCount="57">
  <si>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</si>
  <si>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</si>
  <si>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</si>
  <si>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</si>
  <si>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</si>
  <si>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</si>
  <si>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</si>
  <si>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</si>
  <si>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</si>
  <si>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</si>
  <si>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</si>
  <si>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</si>
  <si>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</si>
  <si>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</si>
  <si>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</si>
  <si>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</si>
  <si>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</si>
  <si>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</si>
  <si>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</si>
  <si>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</si>
  <si>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</si>
  <si>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</si>
  <si>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</si>
  <si>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</si>
  <si>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</si>
  <si>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</si>
  <si>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</si>
  <si>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</si>
  <si>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</si>
  <si>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</si>
  <si>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</si>
  <si>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</si>
  <si>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</si>
  <si>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</si>
  <si>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</si>
  <si>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</si>
  <si>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</si>
  <si>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</si>
  <si>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</si>
  <si>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</si>
  <si>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</si>
  <si>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</si>
  <si>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</si>
  <si>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</si>
  <si>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</si>
  <si>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</si>
  <si>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</si>
  <si>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</si>
  <si>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</si>
  <si>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</si>
  <si>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</si>
  <si>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Secretaría General</t>
  </si>
  <si>
    <t xml:space="preserve"> Guiar la administración pública, ya que en él se establecen
esencialmente los ejes rectores del desarrollo municipal, los objetivos, las estrategias y las metas que habremos de emprender
para lograr una Administración transparente con la participación de todos los ciudadanos y la sociedad civil, así como para poder
lograr los compromisos fundamentales para alcanzar un desarrollo pleno, enfocado a lograr el bienestar de todos los habitantes
del municipio, se establecen metas que encaminen el desarrollo de nuestro municipio, no sólo en aspectos económicos, sino
también sociales que contemplan a la población con mayor rezago social y pobreza extrema</t>
  </si>
  <si>
    <t>BIENESTAR PARA AXTLA DE TERRAZAS, ECONOMIA SUSTENTABLE PARA AXTLA DE TERRAZAS, SEGURIDAD Y JUSTICIA PARA AXTLA DE TERRAZAS, GOBIERNO RESPONSABLE PARA AXTLA DE TERRZAS</t>
  </si>
  <si>
    <t>Este Plan como instrumento del gobierno municipal, recopiló entre otros aspectos las propuestas Ciudadanas y consulta directa
a comunidades indígenas, respondiendo así, a la obligación legal y al compromiso con la sociedad, con la participación de todos
lograremos los retos del cambio y de la nueva etapa que estamos viviendo.</t>
  </si>
  <si>
    <t>Este documento está realizado de conformidad con las atribuciones y obligaciones que marca la Constitución Política de los
Estados Unidos Mexicanos, dando sustento bajo los artículos 1°, 25 apartado A, párrafo primero y tercero, 26 párrafos primero y
segundo, 115 fracción II párrafos primero y segundo.</t>
  </si>
  <si>
    <t>http://www.cegaipslp.org.mx/HV2021Tres.nsf/nombre_de_la_vista/548758D3B20F127A862587FB006E16D8/$File/PMD2122.pdf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</si>
</sst>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t="s">
        <v>50</v>
      </c>
      <c r="E8" t="s">
        <v>49</v>
      </c>
      <c r="F8" s="2">
        <v>44615</v>
      </c>
      <c r="G8" s="5" t="s">
        <v>52</v>
      </c>
      <c r="H8" s="3" t="s">
        <v>53</v>
      </c>
      <c r="I8" s="6" t="s">
        <v>54</v>
      </c>
      <c r="J8" s="5" t="s">
        <v>55</v>
      </c>
      <c r="K8" s="2">
        <v>44614</v>
      </c>
      <c r="L8" s="4" t="s">
        <v>56</v>
      </c>
      <c r="M8" t="s">
        <v>51</v>
      </c>
      <c r="N8" s="2">
        <v>44621</v>
      </c>
      <c r="O8" s="2">
        <v>44621</v>
      </c>
      <c r="P8" t="s">
        <v>51</v>
      </c>
    </row>
    <row r="9" spans="1:16" x14ac:dyDescent="0.25">
      <c r="I9" s="6"/>
    </row>
    <row r="10" spans="1:16" x14ac:dyDescent="0.25">
      <c r="I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SEC01</cp:lastModifiedBy>
  <dcterms:created xsi:type="dcterms:W3CDTF">2021-10-11T15:27:53Z</dcterms:created>
  <dcterms:modified xsi:type="dcterms:W3CDTF">2022-03-04T20:03:33Z</dcterms:modified>
</cp:coreProperties>
</file>