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SEPTIEMBRE cegaip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<sst xmlns="http://schemas.openxmlformats.org/spreadsheetml/2006/main" count="78" uniqueCount="63">
  <si>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</si>
  <si>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</si>
  <si>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</si>
  <si>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</si>
  <si>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</si>
  <si>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</si>
  <si>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</si>
  <si>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</si>
  <si>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</si>
  <si>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</si>
  <si>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</si>
  <si>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</si>
  <si>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</si>
  <si>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</si>
  <si>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</si>
  <si>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</si>
  <si>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</si>
  <si>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</si>
  <si>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</si>
  <si>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</si>
  <si>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</si>
  <si>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</si>
  <si>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</si>
  <si>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</si>
  <si>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</si>
  <si>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</si>
  <si>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</si>
  <si>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</si>
  <si>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</si>
  <si>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</si>
  <si>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</si>
  <si>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</si>
  <si>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</si>
  <si>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</si>
  <si>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</si>
  <si>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</si>
  <si>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</si>
  <si>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</si>
  <si>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</si>
  <si>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</si>
  <si>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</si>
  <si>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</si>
  <si>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</si>
  <si>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</si>
  <si>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</si>
  <si>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</si>
  <si>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</si>
  <si>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</si>
  <si>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</si>
  <si>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</si>
  <si>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</si>
  <si>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</si>
  <si>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</si>
  <si>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</si>
  <si>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</si>
  <si>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</si>
  <si>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</si>
  <si>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</si>
  <si>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</si>
  <si>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</si>
  <si>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http://www.cegaipslp.org.mx/HV2019Dos.nsf/nombre_de_la_vista/2FB666ADF41B9BF0862584110077376E/$File/NO+SE+GENERAN+SESIONES+DEL+COMITE+DE+TRANSPARENCIA+.odt</t>
  </si>
  <si>
    <t>Tesorería</t>
  </si>
  <si>
    <t>Se coloca la fecha de validación en la Columna E con la finalidad de no alterar las características físicas del formato, sin embargo no se genera Información en esta fracción toda vez que en el mes actual no se llevó a cabo ninguna sesion que genere informes, actas y resoluciones  del 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</si>
</sst>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FB666ADF41B9BF0862584110077376E/$File/NO+SE+GENERAN+SESIONES+DEL+COMITE+DE+TRANSPARENCIA+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59</v>
      </c>
      <c r="E8" s="2">
        <v>44834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44834</v>
      </c>
      <c r="O8" s="2">
        <v>44834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2021-03-11T21:10:06Z</dcterms:created>
  <dcterms:modified xsi:type="dcterms:W3CDTF">2023-02-20T21:02:22Z</dcterms:modified>
</cp:coreProperties>
</file>