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OCTUBRE\ART 90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<sst xmlns="http://schemas.openxmlformats.org/spreadsheetml/2006/main" count="68" uniqueCount="59">
  <si>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</si>
  <si>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</si>
  <si>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</si>
  <si>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</si>
  <si>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</si>
  <si>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</si>
  <si>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</si>
  <si>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</si>
  <si>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</si>
  <si>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</si>
  <si>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</si>
  <si>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</si>
  <si>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</si>
  <si>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</si>
  <si>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</si>
  <si>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</si>
  <si>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</si>
  <si>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</si>
  <si>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</si>
  <si>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</si>
  <si>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</si>
  <si>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</si>
  <si>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</si>
  <si>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</si>
  <si>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</si>
  <si>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</si>
  <si>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</si>
  <si>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</si>
  <si>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</si>
  <si>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</si>
  <si>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</si>
  <si>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</si>
  <si>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</si>
  <si>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</si>
  <si>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</si>
  <si>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</si>
  <si>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</si>
  <si>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</si>
  <si>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</si>
  <si>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</si>
  <si>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</si>
  <si>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</si>
  <si>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</si>
  <si>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</si>
  <si>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</si>
  <si>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</si>
  <si>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</si>
  <si>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</si>
  <si>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</si>
  <si>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</si>
  <si>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</si>
  <si>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</si>
  <si>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</si>
  <si>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</si>
  <si>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</si>
  <si>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SESIONES EN LINEA DE CURSOS-TALLER DE CAPACITACION</t>
  </si>
  <si>
    <t>SESIONES EN LINEA  CURSO-TALLER</t>
  </si>
  <si>
    <t>http://www.cegaipslp.org.mx/HV2021Tres.nsf/nombre_de_la_vista/D1B8A3BCB5924836862587E300645A5D/$File/Scan.docx</t>
  </si>
  <si>
    <t>EN ESTE MES NO SE DESTINO NINGUNA CANTIDAD PARA LA CAPACITACION, PROMOCION Y DESRROLLO DE  LIDERAZGO POLITICO DE LAS MUJERES, YA QUE SE TERMINO DE EJERCER EL PRESUPUESTO DE DICHO PROGRAMA ANUAL EN EL MES DE AGOSTO CORRESPONDIENTE AL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</si>
</sst>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1B8A3BCB5924836862587E300645A5D/$File/Sc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44835</v>
      </c>
      <c r="C8" s="2">
        <v>44865</v>
      </c>
      <c r="D8" s="7">
        <v>806010</v>
      </c>
      <c r="E8" s="6" t="s">
        <v>55</v>
      </c>
      <c r="F8" s="6" t="s">
        <v>52</v>
      </c>
      <c r="G8" s="8" t="s">
        <v>56</v>
      </c>
      <c r="H8" s="7">
        <v>0</v>
      </c>
      <c r="I8" s="5" t="s">
        <v>53</v>
      </c>
      <c r="J8" t="s">
        <v>49</v>
      </c>
      <c r="K8" s="12">
        <v>44865</v>
      </c>
      <c r="L8" s="10" t="s">
        <v>57</v>
      </c>
      <c r="M8" s="4" t="s">
        <v>54</v>
      </c>
      <c r="N8" s="2">
        <v>44865</v>
      </c>
      <c r="O8" s="2">
        <v>44865</v>
      </c>
      <c r="P8" s="3" t="s">
        <v>58</v>
      </c>
    </row>
    <row r="9" spans="1:16" x14ac:dyDescent="0.25">
      <c r="E9" s="6"/>
      <c r="F9" s="6"/>
      <c r="G9" s="8"/>
      <c r="K9" s="11"/>
      <c r="L9" s="9"/>
    </row>
    <row r="12" spans="1:16" x14ac:dyDescent="0.25">
      <c r="L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2022-11-08T20:36:23Z</dcterms:modified>
</cp:coreProperties>
</file>