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EN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<sst xmlns="http://schemas.openxmlformats.org/spreadsheetml/2006/main" count="157" uniqueCount="114">
  <si>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</si>
  <si>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</si>
  <si>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</si>
  <si>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</si>
  <si>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</si>
  <si>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</si>
  <si>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</si>
  <si>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</si>
  <si>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</si>
  <si>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</si>
  <si>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</si>
  <si>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</si>
  <si>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</si>
  <si>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</si>
  <si>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</si>
  <si>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</si>
  <si>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</si>
  <si>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</si>
  <si>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</si>
  <si>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</si>
  <si>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</si>
  <si>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</si>
  <si>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</si>
  <si>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</si>
  <si>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</si>
  <si>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</si>
  <si>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</si>
  <si>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</si>
  <si>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</si>
  <si>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</si>
  <si>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</si>
  <si>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</si>
  <si>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</si>
  <si>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</si>
  <si>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</si>
  <si>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</si>
  <si>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</si>
  <si>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</si>
  <si>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</si>
  <si>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</si>
  <si>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</si>
  <si>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</si>
  <si>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</si>
  <si>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</si>
  <si>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</si>
  <si>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</si>
  <si>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</si>
  <si>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</si>
  <si>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</si>
  <si>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</si>
  <si>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</si>
  <si>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</si>
  <si>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</si>
  <si>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</si>
  <si>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</si>
  <si>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</si>
  <si>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</si>
  <si>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</si>
  <si>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</si>
  <si>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</si>
  <si>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</si>
  <si>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</si>
  <si>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</si>
  <si>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</si>
  <si>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</si>
  <si>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</si>
  <si>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</si>
  <si>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</si>
  <si>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</si>
  <si>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</si>
  <si>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</si>
  <si>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</si>
  <si>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</si>
  <si>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</si>
  <si>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</si>
  <si>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</si>
  <si>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</si>
  <si>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</si>
  <si>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</si>
  <si>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</si>
  <si>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</si>
  <si>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</si>
  <si>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</si>
  <si>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</si>
  <si>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</si>
  <si>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</si>
  <si>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</si>
  <si>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</si>
  <si>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</si>
  <si>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</si>
  <si>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</si>
  <si>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</si>
  <si>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</si>
  <si>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</si>
  <si>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</si>
  <si>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</si>
  <si>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</si>
  <si>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</si>
  <si>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</si>
  <si>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</si>
  <si>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</si>
  <si>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</si>
  <si>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</si>
  <si>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infromacion durante este periodo</t>
  </si>
  <si>
    <t xml:space="preserve">No se genero por lo tanto no hay clave de la autoridad </t>
  </si>
  <si>
    <t xml:space="preserve">No se genero informacion </t>
  </si>
  <si>
    <t xml:space="preserve">cultura del agua </t>
  </si>
  <si>
    <t>No se genero nombre de campaña</t>
  </si>
  <si>
    <t>Comunicación social</t>
  </si>
  <si>
    <t>00/00/0000</t>
  </si>
  <si>
    <t>|No se generon informacion</t>
  </si>
  <si>
    <t>|No se genero informacion</t>
  </si>
  <si>
    <t>no se genero informacion.</t>
  </si>
  <si>
    <t>http://www.cegaipslp.org.mx/webcegaip2022.nsf/3AEF52372E2168F2862587E5006D71BD/$file/LTAIPSLP84XXIXC-549981.xlsx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</si>
</sst>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44562</v>
      </c>
      <c r="C8" s="4">
        <v>44591</v>
      </c>
      <c r="D8" t="s">
        <v>103</v>
      </c>
      <c r="E8" t="s">
        <v>77</v>
      </c>
      <c r="F8" t="s">
        <v>82</v>
      </c>
      <c r="G8" s="3" t="s">
        <v>103</v>
      </c>
      <c r="H8" s="3" t="s">
        <v>103</v>
      </c>
      <c r="I8" s="5" t="s">
        <v>103</v>
      </c>
      <c r="J8" s="5" t="s">
        <v>104</v>
      </c>
      <c r="K8" t="s">
        <v>91</v>
      </c>
      <c r="L8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5" t="s">
        <v>106</v>
      </c>
      <c r="S8" s="5" t="s">
        <v>107</v>
      </c>
      <c r="T8" s="3" t="s">
        <v>105</v>
      </c>
      <c r="U8" s="3" t="s">
        <v>105</v>
      </c>
      <c r="V8" s="5" t="s">
        <v>108</v>
      </c>
      <c r="W8" s="5" t="s">
        <v>109</v>
      </c>
      <c r="X8" s="5" t="s">
        <v>109</v>
      </c>
      <c r="Y8" s="6" t="s">
        <v>113</v>
      </c>
      <c r="Z8" s="3" t="s">
        <v>105</v>
      </c>
      <c r="AA8" s="5" t="s">
        <v>108</v>
      </c>
      <c r="AB8" s="4">
        <v>44602</v>
      </c>
      <c r="AC8" s="4">
        <v>44602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110</v>
      </c>
      <c r="B4" s="3" t="s">
        <v>110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2022-02-10T19:55:58Z</dcterms:modified>
</cp:coreProperties>
</file>