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<sst xmlns="http://schemas.openxmlformats.org/spreadsheetml/2006/main" count="140" uniqueCount="90">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</sst>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6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14">
        <v>44682</v>
      </c>
      <c r="C8" s="14">
        <v>44712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44757</v>
      </c>
      <c r="L8" s="13">
        <v>44727</v>
      </c>
      <c r="M8" t="s">
        <v>89</v>
      </c>
    </row>
    <row r="9" spans="1:13" x14ac:dyDescent="0.25">
      <c r="A9" s="15">
        <v>2022</v>
      </c>
      <c r="B9" s="14">
        <v>44682</v>
      </c>
      <c r="C9" s="14">
        <v>44712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44757</v>
      </c>
      <c r="L9" s="13">
        <v>44727</v>
      </c>
      <c r="M9" t="s">
        <v>89</v>
      </c>
    </row>
    <row r="10" spans="1:13" x14ac:dyDescent="0.25">
      <c r="A10" s="15">
        <v>2022</v>
      </c>
      <c r="B10" s="14">
        <v>44682</v>
      </c>
      <c r="C10" s="14">
        <v>44712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44757</v>
      </c>
      <c r="L10" s="13">
        <v>44727</v>
      </c>
      <c r="M10" t="s">
        <v>89</v>
      </c>
    </row>
    <row r="11" spans="1:13" x14ac:dyDescent="0.25">
      <c r="A11" s="15">
        <v>2022</v>
      </c>
      <c r="B11" s="14">
        <v>44682</v>
      </c>
      <c r="C11" s="14">
        <v>44712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44757</v>
      </c>
      <c r="L11" s="13">
        <v>44727</v>
      </c>
      <c r="M11" t="s">
        <v>89</v>
      </c>
    </row>
    <row r="12" spans="1:13" ht="26.25" x14ac:dyDescent="0.25">
      <c r="A12" s="15">
        <v>2022</v>
      </c>
      <c r="B12" s="14">
        <v>44682</v>
      </c>
      <c r="C12" s="14">
        <v>44712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44757</v>
      </c>
      <c r="L12" s="13">
        <v>44727</v>
      </c>
      <c r="M12" t="s">
        <v>89</v>
      </c>
    </row>
    <row r="13" spans="1:13" ht="26.25" x14ac:dyDescent="0.25">
      <c r="A13" s="15">
        <v>2022</v>
      </c>
      <c r="B13" s="14">
        <v>44682</v>
      </c>
      <c r="C13" s="14">
        <v>44712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44757</v>
      </c>
      <c r="L13" s="13">
        <v>44727</v>
      </c>
      <c r="M13" t="s">
        <v>89</v>
      </c>
    </row>
    <row r="14" spans="1:13" x14ac:dyDescent="0.25">
      <c r="A14" s="15">
        <v>2022</v>
      </c>
      <c r="B14" s="14">
        <v>44682</v>
      </c>
      <c r="C14" s="14">
        <v>44712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44757</v>
      </c>
      <c r="L14" s="13">
        <v>44727</v>
      </c>
      <c r="M14" t="s">
        <v>89</v>
      </c>
    </row>
    <row r="15" spans="1:13" x14ac:dyDescent="0.25">
      <c r="A15" s="15">
        <v>2022</v>
      </c>
      <c r="B15" s="14">
        <v>44682</v>
      </c>
      <c r="C15" s="14">
        <v>44712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44757</v>
      </c>
      <c r="L15" s="13">
        <v>44727</v>
      </c>
      <c r="M15" t="s">
        <v>89</v>
      </c>
    </row>
    <row r="16" spans="1:13" ht="26.25" x14ac:dyDescent="0.25">
      <c r="A16" s="15">
        <v>2022</v>
      </c>
      <c r="B16" s="14">
        <v>44682</v>
      </c>
      <c r="C16" s="14">
        <v>44712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44757</v>
      </c>
      <c r="L16" s="13">
        <v>44727</v>
      </c>
      <c r="M16" t="s">
        <v>89</v>
      </c>
    </row>
    <row r="17" spans="1:13" ht="26.25" x14ac:dyDescent="0.25">
      <c r="A17" s="15">
        <v>2022</v>
      </c>
      <c r="B17" s="14">
        <v>44682</v>
      </c>
      <c r="C17" s="14">
        <v>44712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44757</v>
      </c>
      <c r="L17" s="13">
        <v>44727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2022-06-14T19:35:45Z</dcterms:modified>
</cp:coreProperties>
</file>