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AGOSTO\TRANSP. AGOSTO. GABY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<sst xmlns="http://schemas.openxmlformats.org/spreadsheetml/2006/main" count="127" uniqueCount="88">
  <si>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</si>
  <si>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</si>
  <si>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</si>
  <si>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</si>
  <si>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</si>
  <si>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</si>
  <si>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</si>
  <si>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</si>
  <si>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</si>
  <si>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</si>
  <si>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</si>
  <si>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</si>
  <si>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</si>
  <si>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</si>
  <si>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</si>
  <si>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</si>
  <si>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</si>
  <si>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</si>
  <si>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</si>
  <si>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</si>
  <si>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</si>
  <si>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</si>
  <si>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</si>
  <si>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</si>
  <si>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</si>
  <si>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</si>
  <si>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</si>
  <si>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</si>
  <si>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</si>
  <si>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</si>
  <si>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</si>
  <si>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</si>
  <si>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</si>
  <si>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</si>
  <si>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</si>
  <si>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</si>
  <si>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</si>
  <si>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</si>
  <si>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</si>
  <si>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</si>
  <si>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</si>
  <si>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</si>
  <si>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</si>
  <si>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</si>
  <si>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</si>
  <si>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</si>
  <si>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</si>
  <si>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</si>
  <si>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</si>
  <si>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</si>
  <si>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</si>
  <si>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</si>
  <si>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</si>
  <si>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</si>
  <si>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</si>
  <si>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</si>
  <si>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</si>
  <si>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</si>
  <si>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</si>
  <si>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</si>
  <si>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</si>
  <si>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</si>
  <si>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</si>
  <si>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</si>
  <si>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</si>
  <si>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</si>
  <si>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</si>
  <si>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</si>
  <si>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</si>
  <si>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</si>
  <si>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</si>
  <si>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</si>
  <si>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</si>
  <si>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</si>
  <si>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</si>
  <si>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</si>
  <si>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</si>
  <si>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</si>
  <si>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</si>
  <si>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</si>
  <si>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</si>
  <si>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</si>
  <si>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</si>
  <si>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</si>
  <si>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</si>
  <si>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Respecto el periodo que se informa no se han generado datos que se relacionen con este rubro</t>
  </si>
  <si>
    <t>Dirección General</t>
  </si>
  <si>
    <t>LTAIPSLP84XXXIII\LTAIPSLP84XXXIII.docx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</si>
</sst>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10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2" fillId="0" borderId="0" xfId="2" applyFill="1"/>
    <xf numFmtId="0" fontId="4" fillId="0" borderId="0" xfId="0" applyFont="1"/>
    <xf numFmtId="0" fontId="4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0" xfId="0" applyFont="1"/>
    <xf numFmtId="0" fontId="4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LTAIPSLP84XXXIII\LTAIPSLP84XXXIII.docx" TargetMode="External"/><Relationship Id="rId2" Type="http://schemas.openxmlformats.org/officeDocument/2006/relationships/hyperlink" Target="LTAIPSLP84XXXIII\LTAIPSLP84XXXIII.docx" TargetMode="External"/><Relationship Id="rId1" Type="http://schemas.openxmlformats.org/officeDocument/2006/relationships/hyperlink" Target="LTAIPSLP84XXXIII\LTAIPSLP84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LTAIPSLP84XXXIII\LTAIPSLP84XXXIII.docx" TargetMode="External"/><Relationship Id="rId4" Type="http://schemas.openxmlformats.org/officeDocument/2006/relationships/hyperlink" Target="LTAIPSLP84XXXIII\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8" sqref="AA8"/>
    </sheetView>
  </sheetViews>
  <sheetFormatPr baseColWidth="10" defaultColWidth="9.140625" defaultRowHeight="12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85546875" style="2" bestFit="1" customWidth="1"/>
    <col min="5" max="5" width="80" style="2" bestFit="1" customWidth="1"/>
    <col min="6" max="6" width="34.5703125" style="2" bestFit="1" customWidth="1"/>
    <col min="7" max="7" width="46.5703125" style="2" bestFit="1" customWidth="1"/>
    <col min="8" max="8" width="47.5703125" style="2" bestFit="1" customWidth="1"/>
    <col min="9" max="9" width="42.5703125" style="2" bestFit="1" customWidth="1"/>
    <col min="10" max="10" width="45.5703125" style="2" bestFit="1" customWidth="1"/>
    <col min="11" max="11" width="49.42578125" style="2" bestFit="1" customWidth="1"/>
    <col min="12" max="12" width="51.140625" style="2" bestFit="1" customWidth="1"/>
    <col min="13" max="13" width="47.140625" style="2" bestFit="1" customWidth="1"/>
    <col min="14" max="14" width="38" style="2" bestFit="1" customWidth="1"/>
    <col min="15" max="15" width="39.5703125" style="2" bestFit="1" customWidth="1"/>
    <col min="16" max="16" width="63.28515625" style="2" bestFit="1" customWidth="1"/>
    <col min="17" max="17" width="55.140625" style="2" bestFit="1" customWidth="1"/>
    <col min="18" max="18" width="55.42578125" style="2" bestFit="1" customWidth="1"/>
    <col min="19" max="19" width="77.140625" style="2" bestFit="1" customWidth="1"/>
    <col min="20" max="20" width="61.42578125" style="2" bestFit="1" customWidth="1"/>
    <col min="21" max="21" width="69.85546875" style="2" bestFit="1" customWidth="1"/>
    <col min="22" max="22" width="49.5703125" style="2" bestFit="1" customWidth="1"/>
    <col min="23" max="23" width="42.140625" style="2" bestFit="1" customWidth="1"/>
    <col min="24" max="24" width="49.28515625" style="2" bestFit="1" customWidth="1"/>
    <col min="25" max="25" width="73.140625" style="2" bestFit="1" customWidth="1"/>
    <col min="26" max="26" width="17.5703125" style="2" bestFit="1" customWidth="1"/>
    <col min="27" max="27" width="20" style="2" bestFit="1" customWidth="1"/>
    <col min="28" max="28" width="8" style="2" bestFit="1" customWidth="1"/>
    <col min="29" max="16384" width="9.140625" style="2"/>
  </cols>
  <sheetData>
    <row r="1" spans="1:28" hidden="1" x14ac:dyDescent="0.2">
      <c r="A1" s="2" t="s">
        <v>0</v>
      </c>
    </row>
    <row r="2" spans="1:2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 x14ac:dyDescent="0.2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2.75" x14ac:dyDescent="0.2">
      <c r="A8" s="2">
        <v>2022</v>
      </c>
      <c r="B8" s="3">
        <v>44774</v>
      </c>
      <c r="C8" s="3">
        <v>44804</v>
      </c>
      <c r="D8" s="6" t="s">
        <v>84</v>
      </c>
      <c r="E8" s="2" t="s">
        <v>84</v>
      </c>
      <c r="F8" s="5" t="s">
        <v>84</v>
      </c>
      <c r="G8" s="5" t="s">
        <v>84</v>
      </c>
      <c r="H8" s="5" t="s">
        <v>84</v>
      </c>
      <c r="I8" s="5" t="s">
        <v>81</v>
      </c>
      <c r="J8" s="5" t="s">
        <v>84</v>
      </c>
      <c r="K8" s="5" t="s">
        <v>84</v>
      </c>
      <c r="L8" s="2" t="s">
        <v>84</v>
      </c>
      <c r="M8" s="5" t="s">
        <v>84</v>
      </c>
      <c r="N8" s="3" t="s">
        <v>85</v>
      </c>
      <c r="O8" s="3" t="s">
        <v>85</v>
      </c>
      <c r="P8" s="5" t="s">
        <v>84</v>
      </c>
      <c r="Q8" s="4" t="s">
        <v>87</v>
      </c>
      <c r="R8" s="3" t="s">
        <v>85</v>
      </c>
      <c r="S8" s="3" t="s">
        <v>85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86</v>
      </c>
      <c r="Z8" s="3">
        <v>44804</v>
      </c>
      <c r="AA8" s="3">
        <v>44804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9:D186">
      <formula1>Hidden_13</formula1>
    </dataValidation>
    <dataValidation type="list" allowBlank="1" showErrorMessage="1" sqref="I8:I186">
      <formula1>Hidden_28</formula1>
    </dataValidation>
    <dataValidation type="list" allowBlank="1" showErrorMessage="1" sqref="W8:W186">
      <formula1>Hidden_322</formula1>
    </dataValidation>
  </dataValidations>
  <hyperlinks>
    <hyperlink ref="U8" r:id="rId1"/>
    <hyperlink ref="T8" r:id="rId2"/>
    <hyperlink ref="V8" r:id="rId3"/>
    <hyperlink ref="X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2022-09-09T18:50:13Z</dcterms:modified>
</cp:coreProperties>
</file>