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<sst xmlns="http://schemas.openxmlformats.org/spreadsheetml/2006/main" count="549" uniqueCount="291">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</sst>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0" zoomScaleNormal="80" workbookViewId="0">
      <selection activeCell="B7" sqref="B7"/>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2022</v>
      </c>
      <c r="B8" s="4">
        <v>44866</v>
      </c>
      <c r="C8" s="4">
        <v>44895</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44900</v>
      </c>
      <c r="X8" s="4">
        <v>44896</v>
      </c>
      <c r="Y8" s="11" t="s">
        <v>256</v>
      </c>
    </row>
    <row r="9" spans="1:25" ht="100.5" customHeight="1" x14ac:dyDescent="0.25">
      <c r="A9" s="3">
        <v>2022</v>
      </c>
      <c r="B9" s="4">
        <v>44866</v>
      </c>
      <c r="C9" s="4">
        <v>44895</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44900</v>
      </c>
      <c r="X9" s="4">
        <v>44896</v>
      </c>
      <c r="Y9" s="9" t="s">
        <v>256</v>
      </c>
    </row>
    <row r="10" spans="1:25" ht="149.25" customHeight="1" x14ac:dyDescent="0.25">
      <c r="A10" s="3">
        <v>2022</v>
      </c>
      <c r="B10" s="4">
        <v>44866</v>
      </c>
      <c r="C10" s="4">
        <v>44895</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44900</v>
      </c>
      <c r="X10" s="4">
        <v>44896</v>
      </c>
      <c r="Y10" s="11" t="s">
        <v>257</v>
      </c>
    </row>
    <row r="11" spans="1:25" ht="255" customHeight="1" x14ac:dyDescent="0.25">
      <c r="A11" s="3">
        <v>2022</v>
      </c>
      <c r="B11" s="4">
        <v>44866</v>
      </c>
      <c r="C11" s="4">
        <v>44895</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44900</v>
      </c>
      <c r="X11" s="4">
        <v>44896</v>
      </c>
      <c r="Y11" s="10" t="s">
        <v>258</v>
      </c>
    </row>
    <row r="12" spans="1:25" ht="176.25" customHeight="1" x14ac:dyDescent="0.25">
      <c r="A12" s="3">
        <v>2022</v>
      </c>
      <c r="B12" s="4">
        <v>44866</v>
      </c>
      <c r="C12" s="4">
        <v>44895</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44900</v>
      </c>
      <c r="X12" s="4">
        <v>44896</v>
      </c>
      <c r="Y12" s="10" t="s">
        <v>259</v>
      </c>
    </row>
    <row r="13" spans="1:25" ht="174.75" customHeight="1" x14ac:dyDescent="0.25">
      <c r="A13" s="3">
        <v>2022</v>
      </c>
      <c r="B13" s="4">
        <v>44866</v>
      </c>
      <c r="C13" s="4">
        <v>44895</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44900</v>
      </c>
      <c r="X13" s="4">
        <v>44896</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2022-12-06T18:43:23Z</dcterms:modified>
</cp:coreProperties>
</file>