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CARGA MENSUAL PETS\2022\julio 2022\ADMINISTRACION Y FINANZAS\LTAIPSLP84XXIB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refMode="R1C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<sst xmlns="http://schemas.openxmlformats.org/spreadsheetml/2006/main" count="69" uniqueCount="54">
  <si>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</si>
  <si>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</si>
  <si>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</si>
  <si>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</si>
  <si>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</si>
  <si>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</si>
  <si>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</si>
  <si>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</si>
  <si>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</si>
  <si>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</si>
  <si>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</si>
  <si>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</si>
  <si>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</si>
  <si>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</si>
  <si>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</si>
  <si>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</si>
  <si>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</si>
  <si>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</si>
  <si>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</si>
  <si>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</si>
  <si>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</si>
  <si>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</si>
  <si>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</si>
  <si>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</si>
  <si>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</si>
  <si>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</si>
  <si>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</si>
  <si>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</si>
  <si>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</si>
  <si>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</si>
  <si>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</si>
  <si>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</si>
  <si>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</si>
  <si>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</si>
  <si>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</si>
  <si>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</si>
  <si>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</si>
  <si>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</si>
  <si>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</si>
  <si>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</si>
  <si>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</si>
  <si>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</si>
  <si>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</si>
  <si>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</si>
  <si>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</si>
  <si>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</si>
  <si>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</si>
  <si>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</si>
  <si>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</si>
  <si>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</si>
  <si>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</si>
  <si>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SUBDIRECCION DE ADMINISTRACION Y FINANZAS</t>
  </si>
  <si>
    <t>En el mes a reportar no se genera información ya que no se llevaron a cabo entregas de recursos públicos económicos, en especie o donativos, que el sujeto obligado haya entregado a sindicatos, de acuerdo alo marcado en el Presupuesto de Egresos para el ejercicio Fiscal 2022 en el capìtulo 1000 correspondiente a Sericios Personales, subcapitulo 1548 Apoyo a Sindicatos, Con fundamento en el Capìtulo II, Artìculo 12, Fracciòn VIII del Reglamento Interno de la Direcciòn de Agua Potable, Alcantarillado y Saneamiento de Ciudad Valles, S.L.P.</t>
  </si>
  <si>
    <t>http://www.cegaipslp.org.mx/HV2021Tres.nsf/nombre_de_la_vista/1BACBAFC56FB2C8986258802000AC4F9/$File/no+se+genera.docx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</si>
</sst>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xmlns="" id="{940FF340-60D4-44ED-9F9B-0E4E8A3B6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xmlns="" id="{3B55FD0E-816B-4ADA-B99B-9E0B61E8F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xmlns="" id="{A4F6976B-2D81-4FDB-99C7-6DAD7E92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xmlns="" id="{2E729F13-92E1-4EC1-A760-25E4DA50C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xmlns="" id="{D2B92EDE-A018-4462-B03E-FBF1D8C4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xmlns="" id="{48BBFC5A-F3C1-4F9C-8265-6B2EFF3F8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xmlns="" id="{8E879663-FA76-43FA-A427-8D853021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xmlns="" id="{5C8D8AB4-752A-4B6E-A608-7C2A0544A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xmlns="" id="{26351189-2B8B-4922-8F21-14A651BA2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xmlns="" id="{ECE61480-DC53-41BB-AD26-A2FC858CF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xmlns="" id="{FAD4BE1E-7BA8-4473-946D-E70515D6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xmlns="" id="{3FDBCC1D-B6AF-4656-ADFF-02DAFE72E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xmlns="" id="{2D3A8A76-344E-4C1C-A850-8CACD20D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xmlns="" id="{E174974B-DF36-4577-9EA6-325A9CF8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xmlns="" id="{976B79A9-8B1E-4684-B25A-C26940B1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xmlns="" id="{9B38884E-D98B-45AB-80D3-A280EA5DA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xmlns="" id="{885D75DA-6B24-40DF-BED2-D83091B5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xmlns="" id="{43D99AA1-7A62-4E2D-8993-C0AD8E2E0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xmlns="" id="{F5B126EC-C027-42CD-8556-47AD7089F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xmlns="" id="{5EACF480-0804-4F24-A225-810E196A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xmlns="" id="{45352E5C-7913-4670-AA02-015D258E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xmlns="" id="{1DC965AD-F34B-4893-8FD0-AF85052B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xmlns="" id="{08DFF3DC-A42B-4B31-AC14-F69448FB7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xmlns="" id="{A81B86A9-E938-432B-AB6B-9370C3906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xmlns="" id="{49CA4CCA-0BA1-49E7-98EF-FC29373D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xmlns="" id="{818AFB22-9106-4F50-9155-6DA1B66E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xmlns="" id="{A8DA3C10-AAD6-4AB4-8E90-BFEFED2F8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xmlns="" id="{6D1DE4B0-C6A0-4049-9C69-F972E8DF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xmlns="" id="{A954823B-622D-43A0-93B7-4E886C3D3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xmlns="" id="{4F93DE22-48B8-4C20-9AA9-5F4F1FF5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xmlns="" id="{BB084E2C-1969-4D71-A7DC-846EFF139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xmlns="" id="{59DC9BA4-9EC3-4534-AF01-8CB5C02F2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xmlns="" id="{9A560FC5-A1C7-4B4C-B856-DE7F50BB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xmlns="" id="{0B9FFE5C-3431-41FC-8BD1-2F4139C18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xmlns="" id="{AA4EB89B-A305-42CD-B5B5-64C128DCF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xmlns="" id="{42A51321-CE0A-4897-A66B-B27619C73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xmlns="" id="{460998F5-F15C-4332-8A85-21003CCCE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xmlns="" id="{E3446D85-F4D0-4E96-8C4A-02F4EF6E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xmlns="" id="{BEDDA584-0944-4F00-8BDF-B90D88DF0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xmlns="" id="{83C3D4F8-BE8C-48CA-99FB-86DB6679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xmlns="" id="{EEF28A64-5596-4BFC-97ED-292C0257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xmlns="" id="{A006287A-5E33-4FBC-A85E-8B1642DF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xmlns="" id="{3E6B54A4-2777-4393-917D-DCD78F5AB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xmlns="" id="{A7BB7ED9-E86A-497C-AA79-DDDCADA29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xmlns="" id="{B4AF90DA-E4B8-4B7A-A0A4-499BC5B8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xmlns="" id="{D4948591-4658-4FCA-8E58-B7283FC9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xmlns="" id="{0AF58C87-AEC6-4AE0-AD45-BDE8C6EB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xmlns="" id="{8CDDAD59-E90F-4325-A1B9-B94A7E661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xmlns="" id="{ABFCADEC-C3E8-4D76-90EE-12676AEB9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xmlns="" id="{8D394F22-639A-48DE-A2C9-4F9DB7B4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xmlns="" id="{8AF46D3A-39E8-4DCA-99D2-46166DA5F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xmlns="" id="{E9C36C66-9833-40EA-B2DE-144571AB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xmlns="" id="{3702306F-4BE1-4D6E-B7B6-575FF523D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xmlns="" id="{0F659F42-78A1-47C6-97D0-1ABE1006E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xmlns="" id="{496EB470-9019-462D-B2AF-E1051E524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xmlns="" id="{AF99991C-1E00-4530-BA2C-D6E7C00EE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xmlns="" id="{5CE6E500-AC32-428E-A6B7-EDF1A4A32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xmlns="" id="{0551E5CC-6981-4217-9029-9EC16A32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xmlns="" id="{F15A5CFA-91F7-44BE-8C7B-8596833F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xmlns="" id="{ED379DB6-18EE-4227-B5A1-CE61471D3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xmlns="" id="{B8C16A30-0B13-4C9A-BF52-1AB5EE74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xmlns="" id="{886C0812-7950-4970-BC7A-BF2EEDE8F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xmlns="" id="{EF72238A-ED60-4AD7-879E-D544A2ECC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xmlns="" id="{FED078C8-FBD6-4BBB-BF53-B24D6CF0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xmlns="" id="{665E6646-FDC8-454C-810E-FE6B7738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xmlns="" id="{678FD7CB-8D43-415E-B8BF-88574630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BACBAFC56FB2C8986258802000AC4F9/$File/no+se+genera.docx" TargetMode="External"/><Relationship Id="rId2" Type="http://schemas.openxmlformats.org/officeDocument/2006/relationships/hyperlink" Target="http://www.cegaipslp.org.mx/HV2021Tres.nsf/nombre_de_la_vista/1BACBAFC56FB2C8986258802000AC4F9/$File/no+se+genera.docx" TargetMode="External"/><Relationship Id="rId1" Type="http://schemas.openxmlformats.org/officeDocument/2006/relationships/hyperlink" Target="http://www.cegaipslp.org.mx/HV2021Tres.nsf/nombre_de_la_vista/1BACBAFC56FB2C8986258802000AC4F9/$File/no+se+genera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1BACBAFC56FB2C8986258802000AC4F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 t="s">
        <v>47</v>
      </c>
      <c r="E8" t="s">
        <v>50</v>
      </c>
      <c r="F8" t="s">
        <v>50</v>
      </c>
      <c r="G8" s="2">
        <v>44781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44781</v>
      </c>
      <c r="O8" s="2">
        <v>44781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horizontalDpi="360" verticalDpi="36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2022-08-09T17:57:40Z</dcterms:modified>
</cp:coreProperties>
</file>