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<sst xmlns="http://schemas.openxmlformats.org/spreadsheetml/2006/main" count="355" uniqueCount="217">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</sst>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44805</v>
      </c>
      <c r="C8" s="2">
        <v>44834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44845</v>
      </c>
      <c r="AU8" s="2">
        <v>44845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2022-10-11T17:16:27Z</dcterms:modified>
</cp:coreProperties>
</file>