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Transparencia PT\transparencia\2022\nov 2022\art84\"/>
    </mc:Choice>
  </mc:AlternateContent>
  <xr:revisionPtr revIDLastSave="0" documentId="13_ncr:1_{76D2218C-887B-4EC2-A42A-D09794678F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<sst xmlns="http://schemas.openxmlformats.org/spreadsheetml/2006/main" count="232" uniqueCount="118">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</sst>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S8" sqref="S8: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44866</v>
      </c>
      <c r="C8" s="2">
        <v>44895</v>
      </c>
      <c r="D8" t="s">
        <v>58</v>
      </c>
      <c r="E8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44900</v>
      </c>
      <c r="T8" s="2">
        <v>44900</v>
      </c>
      <c r="U8" t="s">
        <v>108</v>
      </c>
    </row>
    <row r="9" spans="1:21" x14ac:dyDescent="0.25">
      <c r="A9">
        <v>2022</v>
      </c>
      <c r="B9" s="2">
        <v>44866</v>
      </c>
      <c r="C9" s="2">
        <v>44895</v>
      </c>
      <c r="D9" t="s">
        <v>59</v>
      </c>
      <c r="E9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44900</v>
      </c>
      <c r="T9" s="2">
        <v>44900</v>
      </c>
      <c r="U9" t="s">
        <v>108</v>
      </c>
    </row>
    <row r="10" spans="1:21" x14ac:dyDescent="0.25">
      <c r="A10">
        <v>2022</v>
      </c>
      <c r="B10" s="2">
        <v>44866</v>
      </c>
      <c r="C10" s="2">
        <v>44895</v>
      </c>
      <c r="D10" t="s">
        <v>60</v>
      </c>
      <c r="E10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44900</v>
      </c>
      <c r="T10" s="2">
        <v>44900</v>
      </c>
      <c r="U10" t="s">
        <v>108</v>
      </c>
    </row>
    <row r="11" spans="1:21" x14ac:dyDescent="0.25">
      <c r="A11">
        <v>2022</v>
      </c>
      <c r="B11" s="2">
        <v>44866</v>
      </c>
      <c r="C11" s="2">
        <v>44895</v>
      </c>
      <c r="D11" t="s">
        <v>61</v>
      </c>
      <c r="E11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44900</v>
      </c>
      <c r="T11" s="2">
        <v>44900</v>
      </c>
      <c r="U11" t="s">
        <v>108</v>
      </c>
    </row>
    <row r="12" spans="1:21" x14ac:dyDescent="0.25">
      <c r="A12">
        <v>2022</v>
      </c>
      <c r="B12" s="2">
        <v>44866</v>
      </c>
      <c r="C12" s="2">
        <v>44895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44900</v>
      </c>
      <c r="T12" s="2">
        <v>44900</v>
      </c>
      <c r="U12" t="s">
        <v>108</v>
      </c>
    </row>
    <row r="13" spans="1:21" x14ac:dyDescent="0.25">
      <c r="A13">
        <v>2022</v>
      </c>
      <c r="B13" s="2">
        <v>44866</v>
      </c>
      <c r="C13" s="2">
        <v>44895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44900</v>
      </c>
      <c r="T13" s="2">
        <v>44900</v>
      </c>
      <c r="U13" t="s">
        <v>108</v>
      </c>
    </row>
    <row r="14" spans="1:21" x14ac:dyDescent="0.25">
      <c r="A14">
        <v>2022</v>
      </c>
      <c r="B14" s="2">
        <v>44866</v>
      </c>
      <c r="C14" s="2">
        <v>44895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44900</v>
      </c>
      <c r="T14" s="2">
        <v>44900</v>
      </c>
      <c r="U14" t="s">
        <v>108</v>
      </c>
    </row>
    <row r="15" spans="1:21" x14ac:dyDescent="0.25">
      <c r="A15">
        <v>2022</v>
      </c>
      <c r="B15" s="2">
        <v>44866</v>
      </c>
      <c r="C15" s="2">
        <v>44895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44900</v>
      </c>
      <c r="T15" s="2">
        <v>44900</v>
      </c>
      <c r="U15" t="s">
        <v>108</v>
      </c>
    </row>
    <row r="16" spans="1:21" x14ac:dyDescent="0.25">
      <c r="A16">
        <v>2022</v>
      </c>
      <c r="B16" s="2">
        <v>44866</v>
      </c>
      <c r="C16" s="2">
        <v>44895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44900</v>
      </c>
      <c r="T16" s="2">
        <v>44900</v>
      </c>
      <c r="U16" t="s">
        <v>108</v>
      </c>
    </row>
    <row r="17" spans="1:21" x14ac:dyDescent="0.25">
      <c r="A17">
        <v>2022</v>
      </c>
      <c r="B17" s="2">
        <v>44866</v>
      </c>
      <c r="C17" s="2">
        <v>44895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44900</v>
      </c>
      <c r="T17" s="2">
        <v>44900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2019-08-23T16:10:08Z</dcterms:created>
  <dcterms:modified xsi:type="dcterms:W3CDTF">2022-12-06T18:34:07Z</dcterms:modified>
</cp:coreProperties>
</file>