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ABRIL\"/>
    </mc:Choice>
  </mc:AlternateContent>
  <xr:revisionPtr revIDLastSave="0" documentId="13_ncr:1_{A2FF2464-2110-4D6F-856A-E98B3E391EB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<sst xmlns="http://schemas.openxmlformats.org/spreadsheetml/2006/main" count="134" uniqueCount="105">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</sst>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44681</v>
      </c>
      <c r="X8" s="6">
        <v>44681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2025-10-31T18:57:19Z</dcterms:modified>
</cp:coreProperties>
</file>