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DICIEMBRE\"/>
    </mc:Choice>
  </mc:AlternateContent>
  <xr:revisionPtr revIDLastSave="0" documentId="13_ncr:1_{ECA26C4C-D65A-43F4-B1A8-E54F94957100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<sst xmlns="http://schemas.openxmlformats.org/spreadsheetml/2006/main" count="232" uniqueCount="196">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</sst>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44896</v>
      </c>
      <c r="C8" s="3">
        <v>44926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2025-10-30T17:42:38Z</dcterms:modified>
</cp:coreProperties>
</file>