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SEPTIEMBRE\"/>
    </mc:Choice>
  </mc:AlternateContent>
  <xr:revisionPtr revIDLastSave="0" documentId="13_ncr:1_{0B014123-6928-44B8-8E49-39B6ED5DBEE0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<sst xmlns="http://schemas.openxmlformats.org/spreadsheetml/2006/main" count="108" uniqueCount="95">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</sst>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44805</v>
      </c>
      <c r="C8" s="3">
        <v>44834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2025-09-19T01:08:29Z</dcterms:modified>
</cp:coreProperties>
</file>