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FEBRERO\"/>
    </mc:Choice>
  </mc:AlternateContent>
  <xr:revisionPtr revIDLastSave="0" documentId="13_ncr:1_{1CD97739-8A6E-4CE8-88D0-A912F175898F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<sst xmlns="http://schemas.openxmlformats.org/spreadsheetml/2006/main" count="159" uniqueCount="127">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</sst>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44593</v>
      </c>
      <c r="C8" s="3">
        <v>44620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2025-10-18T16:56:53Z</dcterms:modified>
</cp:coreProperties>
</file>